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<sst xmlns="http://schemas.openxmlformats.org/spreadsheetml/2006/main" count="2880" uniqueCount="489">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</sst>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c r="A29" t="s" s="2">
        <v>275</v>
      </c>
      <c r="B29" t="s" s="2">
        <v>257</v>
      </c>
      <c r="C29" t="s" s="2">
        <v>276</v>
      </c>
      <c r="D29" t="s" s="2">
        <v>258</v>
      </c>
      <c r="E29" s="2"/>
      <c r="F29" t="s" s="2">
        <v>78</v>
      </c>
      <c r="G29" t="s" s="2">
        <v>90</v>
      </c>
      <c r="H29" t="s" s="2">
        <v>91</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c r="A30" t="s" s="2">
        <v>278</v>
      </c>
      <c r="B30" t="s" s="2">
        <v>257</v>
      </c>
      <c r="C30" t="s" s="2">
        <v>279</v>
      </c>
      <c r="D30" t="s" s="2">
        <v>258</v>
      </c>
      <c r="E30" s="2"/>
      <c r="F30" t="s" s="2">
        <v>90</v>
      </c>
      <c r="G30" t="s" s="2">
        <v>90</v>
      </c>
      <c r="H30" t="s" s="2">
        <v>91</v>
      </c>
      <c r="I30" t="s" s="2">
        <v>80</v>
      </c>
      <c r="J30" t="s" s="2">
        <v>91</v>
      </c>
      <c r="K30" t="s" s="2">
        <v>260</v>
      </c>
      <c r="L30" t="s" s="2">
        <v>261</v>
      </c>
      <c r="M30" t="s" s="2">
        <v>280</v>
      </c>
      <c r="N30" t="s" s="2">
        <v>263</v>
      </c>
      <c r="O30" s="2"/>
      <c r="P30" t="s" s="2">
        <v>80</v>
      </c>
      <c r="Q30" s="2"/>
      <c r="R30" t="s" s="2">
        <v>80</v>
      </c>
      <c r="S30" t="s" s="2">
        <v>281</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c r="A31" t="s" s="2">
        <v>282</v>
      </c>
      <c r="B31" t="s" s="2">
        <v>257</v>
      </c>
      <c r="C31" t="s" s="2">
        <v>283</v>
      </c>
      <c r="D31" t="s" s="2">
        <v>258</v>
      </c>
      <c r="E31" s="2"/>
      <c r="F31" t="s" s="2">
        <v>90</v>
      </c>
      <c r="G31" t="s" s="2">
        <v>90</v>
      </c>
      <c r="H31" t="s" s="2">
        <v>91</v>
      </c>
      <c r="I31" t="s" s="2">
        <v>80</v>
      </c>
      <c r="J31" t="s" s="2">
        <v>91</v>
      </c>
      <c r="K31" t="s" s="2">
        <v>260</v>
      </c>
      <c r="L31" t="s" s="2">
        <v>261</v>
      </c>
      <c r="M31" t="s" s="2">
        <v>284</v>
      </c>
      <c r="N31" t="s" s="2">
        <v>263</v>
      </c>
      <c r="O31" s="2"/>
      <c r="P31" t="s" s="2">
        <v>80</v>
      </c>
      <c r="Q31" s="2"/>
      <c r="R31" t="s" s="2">
        <v>80</v>
      </c>
      <c r="S31" t="s" s="2">
        <v>285</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286</v>
      </c>
      <c r="B32" t="s" s="2">
        <v>286</v>
      </c>
      <c r="C32" s="2"/>
      <c r="D32" t="s" s="2">
        <v>287</v>
      </c>
      <c r="E32" s="2"/>
      <c r="F32" t="s" s="2">
        <v>90</v>
      </c>
      <c r="G32" t="s" s="2">
        <v>90</v>
      </c>
      <c r="H32" t="s" s="2">
        <v>80</v>
      </c>
      <c r="I32" t="s" s="2">
        <v>80</v>
      </c>
      <c r="J32" t="s" s="2">
        <v>91</v>
      </c>
      <c r="K32" t="s" s="2">
        <v>260</v>
      </c>
      <c r="L32" t="s" s="2">
        <v>288</v>
      </c>
      <c r="M32" t="s" s="2">
        <v>289</v>
      </c>
      <c r="N32" s="2"/>
      <c r="O32" s="2"/>
      <c r="P32" t="s" s="2">
        <v>80</v>
      </c>
      <c r="Q32" s="2"/>
      <c r="R32" t="s" s="2">
        <v>80</v>
      </c>
      <c r="S32" t="s" s="2">
        <v>80</v>
      </c>
      <c r="T32" t="s" s="2">
        <v>80</v>
      </c>
      <c r="U32" t="s" s="2">
        <v>80</v>
      </c>
      <c r="V32" t="s" s="2">
        <v>80</v>
      </c>
      <c r="W32" t="s" s="2">
        <v>80</v>
      </c>
      <c r="X32" t="s" s="2">
        <v>251</v>
      </c>
      <c r="Y32" s="2"/>
      <c r="Z32" t="s" s="2">
        <v>290</v>
      </c>
      <c r="AA32" t="s" s="2">
        <v>80</v>
      </c>
      <c r="AB32" t="s" s="2">
        <v>80</v>
      </c>
      <c r="AC32" t="s" s="2">
        <v>80</v>
      </c>
      <c r="AD32" t="s" s="2">
        <v>80</v>
      </c>
      <c r="AE32" t="s" s="2">
        <v>80</v>
      </c>
      <c r="AF32" t="s" s="2">
        <v>286</v>
      </c>
      <c r="AG32" t="s" s="2">
        <v>90</v>
      </c>
      <c r="AH32" t="s" s="2">
        <v>90</v>
      </c>
      <c r="AI32" t="s" s="2">
        <v>80</v>
      </c>
      <c r="AJ32" t="s" s="2">
        <v>102</v>
      </c>
      <c r="AK32" t="s" s="2">
        <v>291</v>
      </c>
      <c r="AL32" t="s" s="2">
        <v>292</v>
      </c>
      <c r="AM32" t="s" s="2">
        <v>293</v>
      </c>
      <c r="AN32" t="s" s="2">
        <v>294</v>
      </c>
    </row>
    <row r="33">
      <c r="A33" t="s" s="2">
        <v>295</v>
      </c>
      <c r="B33" t="s" s="2">
        <v>295</v>
      </c>
      <c r="C33" s="2"/>
      <c r="D33" t="s" s="2">
        <v>296</v>
      </c>
      <c r="E33" s="2"/>
      <c r="F33" t="s" s="2">
        <v>90</v>
      </c>
      <c r="G33" t="s" s="2">
        <v>90</v>
      </c>
      <c r="H33" t="s" s="2">
        <v>91</v>
      </c>
      <c r="I33" t="s" s="2">
        <v>80</v>
      </c>
      <c r="J33" t="s" s="2">
        <v>91</v>
      </c>
      <c r="K33" t="s" s="2">
        <v>297</v>
      </c>
      <c r="L33" t="s" s="2">
        <v>298</v>
      </c>
      <c r="M33" t="s" s="2">
        <v>299</v>
      </c>
      <c r="N33" s="2"/>
      <c r="O33" t="s" s="2">
        <v>300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80</v>
      </c>
      <c r="AJ33" t="s" s="2">
        <v>102</v>
      </c>
      <c r="AK33" t="s" s="2">
        <v>301</v>
      </c>
      <c r="AL33" t="s" s="2">
        <v>302</v>
      </c>
      <c r="AM33" t="s" s="2">
        <v>303</v>
      </c>
      <c r="AN33" t="s" s="2">
        <v>304</v>
      </c>
    </row>
    <row r="34">
      <c r="A34" t="s" s="2">
        <v>305</v>
      </c>
      <c r="B34" t="s" s="2">
        <v>305</v>
      </c>
      <c r="C34" s="2"/>
      <c r="D34" t="s" s="2">
        <v>306</v>
      </c>
      <c r="E34" s="2"/>
      <c r="F34" t="s" s="2">
        <v>78</v>
      </c>
      <c r="G34" t="s" s="2">
        <v>90</v>
      </c>
      <c r="H34" t="s" s="2">
        <v>91</v>
      </c>
      <c r="I34" t="s" s="2">
        <v>80</v>
      </c>
      <c r="J34" t="s" s="2">
        <v>91</v>
      </c>
      <c r="K34" t="s" s="2">
        <v>307</v>
      </c>
      <c r="L34" t="s" s="2">
        <v>308</v>
      </c>
      <c r="M34" t="s" s="2">
        <v>309</v>
      </c>
      <c r="N34" t="s" s="2">
        <v>310</v>
      </c>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90</v>
      </c>
      <c r="AI34" t="s" s="2">
        <v>80</v>
      </c>
      <c r="AJ34" t="s" s="2">
        <v>102</v>
      </c>
      <c r="AK34" t="s" s="2">
        <v>312</v>
      </c>
      <c r="AL34" t="s" s="2">
        <v>313</v>
      </c>
      <c r="AM34" t="s" s="2">
        <v>314</v>
      </c>
      <c r="AN34" t="s" s="2">
        <v>315</v>
      </c>
    </row>
    <row r="35">
      <c r="A35" t="s" s="2">
        <v>316</v>
      </c>
      <c r="B35" t="s" s="2">
        <v>316</v>
      </c>
      <c r="C35" s="2"/>
      <c r="D35" t="s" s="2">
        <v>317</v>
      </c>
      <c r="E35" s="2"/>
      <c r="F35" t="s" s="2">
        <v>90</v>
      </c>
      <c r="G35" t="s" s="2">
        <v>90</v>
      </c>
      <c r="H35" t="s" s="2">
        <v>91</v>
      </c>
      <c r="I35" t="s" s="2">
        <v>80</v>
      </c>
      <c r="J35" t="s" s="2">
        <v>91</v>
      </c>
      <c r="K35" t="s" s="2">
        <v>318</v>
      </c>
      <c r="L35" t="s" s="2">
        <v>13</v>
      </c>
      <c r="M35" t="s" s="2">
        <v>319</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78</v>
      </c>
      <c r="AH35" t="s" s="2">
        <v>90</v>
      </c>
      <c r="AI35" t="s" s="2">
        <v>80</v>
      </c>
      <c r="AJ35" t="s" s="2">
        <v>102</v>
      </c>
      <c r="AK35" t="s" s="2">
        <v>322</v>
      </c>
      <c r="AL35" t="s" s="2">
        <v>323</v>
      </c>
      <c r="AM35" t="s" s="2">
        <v>324</v>
      </c>
      <c r="AN35" t="s" s="2">
        <v>325</v>
      </c>
    </row>
    <row r="36" hidden="true">
      <c r="A36" t="s" s="2">
        <v>326</v>
      </c>
      <c r="B36" t="s" s="2">
        <v>326</v>
      </c>
      <c r="C36" s="2"/>
      <c r="D36" t="s" s="2">
        <v>327</v>
      </c>
      <c r="E36" s="2"/>
      <c r="F36" t="s" s="2">
        <v>78</v>
      </c>
      <c r="G36" t="s" s="2">
        <v>90</v>
      </c>
      <c r="H36" t="s" s="2">
        <v>80</v>
      </c>
      <c r="I36" t="s" s="2">
        <v>80</v>
      </c>
      <c r="J36" t="s" s="2">
        <v>91</v>
      </c>
      <c r="K36" t="s" s="2">
        <v>328</v>
      </c>
      <c r="L36" t="s" s="2">
        <v>329</v>
      </c>
      <c r="M36" t="s" s="2">
        <v>330</v>
      </c>
      <c r="N36" t="s" s="2">
        <v>331</v>
      </c>
      <c r="O36" t="s" s="2">
        <v>332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90</v>
      </c>
      <c r="AI36" t="s" s="2">
        <v>80</v>
      </c>
      <c r="AJ36" t="s" s="2">
        <v>102</v>
      </c>
      <c r="AK36" t="s" s="2">
        <v>80</v>
      </c>
      <c r="AL36" t="s" s="2">
        <v>333</v>
      </c>
      <c r="AM36" t="s" s="2">
        <v>334</v>
      </c>
      <c r="AN36" t="s" s="2">
        <v>335</v>
      </c>
    </row>
    <row r="37" hidden="true">
      <c r="A37" t="s" s="2">
        <v>336</v>
      </c>
      <c r="B37" t="s" s="2">
        <v>336</v>
      </c>
      <c r="C37" s="2"/>
      <c r="D37" t="s" s="2">
        <v>337</v>
      </c>
      <c r="E37" s="2"/>
      <c r="F37" t="s" s="2">
        <v>78</v>
      </c>
      <c r="G37" t="s" s="2">
        <v>79</v>
      </c>
      <c r="H37" t="s" s="2">
        <v>91</v>
      </c>
      <c r="I37" t="s" s="2">
        <v>80</v>
      </c>
      <c r="J37" t="s" s="2">
        <v>91</v>
      </c>
      <c r="K37" t="s" s="2">
        <v>338</v>
      </c>
      <c r="L37" t="s" s="2">
        <v>339</v>
      </c>
      <c r="M37" t="s" s="2">
        <v>340</v>
      </c>
      <c r="N37" t="s" s="2">
        <v>341</v>
      </c>
      <c r="O37" t="s" s="2">
        <v>342</v>
      </c>
      <c r="P37" t="s" s="2">
        <v>80</v>
      </c>
      <c r="Q37" s="2"/>
      <c r="R37" t="s" s="2">
        <v>80</v>
      </c>
      <c r="S37" t="s" s="2">
        <v>80</v>
      </c>
      <c r="T37" t="s" s="2">
        <v>80</v>
      </c>
      <c r="U37" t="s" s="2">
        <v>80</v>
      </c>
      <c r="V37" t="s" s="2">
        <v>80</v>
      </c>
      <c r="W37" t="s" s="2">
        <v>80</v>
      </c>
      <c r="X37" t="s" s="2">
        <v>80</v>
      </c>
      <c r="Y37" t="s" s="2">
        <v>80</v>
      </c>
      <c r="Z37" t="s" s="2">
        <v>80</v>
      </c>
      <c r="AA37" t="s" s="2">
        <v>80</v>
      </c>
      <c r="AB37" t="s" s="2">
        <v>343</v>
      </c>
      <c r="AC37" s="2"/>
      <c r="AD37" t="s" s="2">
        <v>80</v>
      </c>
      <c r="AE37" t="s" s="2">
        <v>139</v>
      </c>
      <c r="AF37" t="s" s="2">
        <v>336</v>
      </c>
      <c r="AG37" t="s" s="2">
        <v>78</v>
      </c>
      <c r="AH37" t="s" s="2">
        <v>79</v>
      </c>
      <c r="AI37" t="s" s="2">
        <v>80</v>
      </c>
      <c r="AJ37" t="s" s="2">
        <v>102</v>
      </c>
      <c r="AK37" t="s" s="2">
        <v>344</v>
      </c>
      <c r="AL37" t="s" s="2">
        <v>345</v>
      </c>
      <c r="AM37" t="s" s="2">
        <v>346</v>
      </c>
      <c r="AN37" t="s" s="2">
        <v>347</v>
      </c>
    </row>
    <row r="38" hidden="true">
      <c r="A38" t="s" s="2">
        <v>348</v>
      </c>
      <c r="B38" t="s" s="2">
        <v>336</v>
      </c>
      <c r="C38" t="s" s="2">
        <v>349</v>
      </c>
      <c r="D38" t="s" s="2">
        <v>337</v>
      </c>
      <c r="E38" s="2"/>
      <c r="F38" t="s" s="2">
        <v>78</v>
      </c>
      <c r="G38" t="s" s="2">
        <v>79</v>
      </c>
      <c r="H38" t="s" s="2">
        <v>80</v>
      </c>
      <c r="I38" t="s" s="2">
        <v>80</v>
      </c>
      <c r="J38" t="s" s="2">
        <v>91</v>
      </c>
      <c r="K38" t="s" s="2">
        <v>350</v>
      </c>
      <c r="L38" t="s" s="2">
        <v>351</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102</v>
      </c>
      <c r="AK38" t="s" s="2">
        <v>344</v>
      </c>
      <c r="AL38" t="s" s="2">
        <v>345</v>
      </c>
      <c r="AM38" t="s" s="2">
        <v>346</v>
      </c>
      <c r="AN38" t="s" s="2">
        <v>347</v>
      </c>
    </row>
    <row r="39">
      <c r="A39" t="s" s="2">
        <v>352</v>
      </c>
      <c r="B39" t="s" s="2">
        <v>352</v>
      </c>
      <c r="C39" s="2"/>
      <c r="D39" t="s" s="2">
        <v>353</v>
      </c>
      <c r="E39" s="2"/>
      <c r="F39" t="s" s="2">
        <v>78</v>
      </c>
      <c r="G39" t="s" s="2">
        <v>79</v>
      </c>
      <c r="H39" t="s" s="2">
        <v>91</v>
      </c>
      <c r="I39" t="s" s="2">
        <v>80</v>
      </c>
      <c r="J39" t="s" s="2">
        <v>91</v>
      </c>
      <c r="K39" t="s" s="2">
        <v>338</v>
      </c>
      <c r="L39" t="s" s="2">
        <v>354</v>
      </c>
      <c r="M39" t="s" s="2">
        <v>355</v>
      </c>
      <c r="N39" t="s" s="2">
        <v>356</v>
      </c>
      <c r="O39" t="s" s="2">
        <v>342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78</v>
      </c>
      <c r="AH39" t="s" s="2">
        <v>79</v>
      </c>
      <c r="AI39" t="s" s="2">
        <v>80</v>
      </c>
      <c r="AJ39" t="s" s="2">
        <v>102</v>
      </c>
      <c r="AK39" t="s" s="2">
        <v>344</v>
      </c>
      <c r="AL39" t="s" s="2">
        <v>357</v>
      </c>
      <c r="AM39" t="s" s="2">
        <v>346</v>
      </c>
      <c r="AN39" t="s" s="2">
        <v>347</v>
      </c>
    </row>
    <row r="40" hidden="true">
      <c r="A40" t="s" s="2">
        <v>358</v>
      </c>
      <c r="B40" t="s" s="2">
        <v>358</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359</v>
      </c>
      <c r="B41" t="s" s="2">
        <v>359</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360</v>
      </c>
      <c r="B42" t="s" s="2">
        <v>359</v>
      </c>
      <c r="C42" t="s" s="2">
        <v>361</v>
      </c>
      <c r="D42" t="s" s="2">
        <v>80</v>
      </c>
      <c r="E42" s="2"/>
      <c r="F42" t="s" s="2">
        <v>90</v>
      </c>
      <c r="G42" t="s" s="2">
        <v>79</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365</v>
      </c>
      <c r="B43" t="s" s="2">
        <v>366</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367</v>
      </c>
      <c r="B44" t="s" s="2">
        <v>368</v>
      </c>
      <c r="C44" s="2"/>
      <c r="D44" t="s" s="2">
        <v>80</v>
      </c>
      <c r="E44" s="2"/>
      <c r="F44" t="s" s="2">
        <v>369</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370</v>
      </c>
      <c r="B45" t="s" s="2">
        <v>368</v>
      </c>
      <c r="C45" t="s" s="2">
        <v>371</v>
      </c>
      <c r="D45" t="s" s="2">
        <v>80</v>
      </c>
      <c r="E45" s="2"/>
      <c r="F45" t="s" s="2">
        <v>90</v>
      </c>
      <c r="G45" t="s" s="2">
        <v>90</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372</v>
      </c>
      <c r="B46" t="s" s="2">
        <v>373</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374</v>
      </c>
      <c r="B47" t="s" s="2">
        <v>375</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376</v>
      </c>
      <c r="B48" t="s" s="2">
        <v>377</v>
      </c>
      <c r="C48" s="2"/>
      <c r="D48" t="s" s="2">
        <v>80</v>
      </c>
      <c r="E48" s="2"/>
      <c r="F48" t="s" s="2">
        <v>90</v>
      </c>
      <c r="G48" t="s" s="2">
        <v>90</v>
      </c>
      <c r="H48" t="s" s="2">
        <v>80</v>
      </c>
      <c r="I48" t="s" s="2">
        <v>80</v>
      </c>
      <c r="J48" t="s" s="2">
        <v>80</v>
      </c>
      <c r="K48" t="s" s="2">
        <v>104</v>
      </c>
      <c r="L48" t="s" s="2">
        <v>378</v>
      </c>
      <c r="M48" t="s" s="2">
        <v>379</v>
      </c>
      <c r="N48" t="s" s="2">
        <v>380</v>
      </c>
      <c r="O48" s="2"/>
      <c r="P48" t="s" s="2">
        <v>80</v>
      </c>
      <c r="Q48" s="2"/>
      <c r="R48" t="s" s="2">
        <v>371</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90</v>
      </c>
      <c r="AH48" t="s" s="2">
        <v>90</v>
      </c>
      <c r="AI48" t="s" s="2">
        <v>80</v>
      </c>
      <c r="AJ48" t="s" s="2">
        <v>80</v>
      </c>
      <c r="AK48" t="s" s="2">
        <v>80</v>
      </c>
      <c r="AL48" t="s" s="2">
        <v>80</v>
      </c>
      <c r="AM48" t="s" s="2">
        <v>133</v>
      </c>
      <c r="AN48" t="s" s="2">
        <v>80</v>
      </c>
    </row>
    <row r="49" hidden="true">
      <c r="A49" t="s" s="2">
        <v>382</v>
      </c>
      <c r="B49" t="s" s="2">
        <v>383</v>
      </c>
      <c r="C49" s="2"/>
      <c r="D49" t="s" s="2">
        <v>80</v>
      </c>
      <c r="E49" s="2"/>
      <c r="F49" t="s" s="2">
        <v>78</v>
      </c>
      <c r="G49" t="s" s="2">
        <v>90</v>
      </c>
      <c r="H49" t="s" s="2">
        <v>80</v>
      </c>
      <c r="I49" t="s" s="2">
        <v>80</v>
      </c>
      <c r="J49" t="s" s="2">
        <v>80</v>
      </c>
      <c r="K49" t="s" s="2">
        <v>110</v>
      </c>
      <c r="L49" t="s" s="2">
        <v>384</v>
      </c>
      <c r="M49" t="s" s="2">
        <v>385</v>
      </c>
      <c r="N49" s="2"/>
      <c r="O49" s="2"/>
      <c r="P49" t="s" s="2">
        <v>80</v>
      </c>
      <c r="Q49" s="2"/>
      <c r="R49" t="s" s="2">
        <v>80</v>
      </c>
      <c r="S49" t="s" s="2">
        <v>386</v>
      </c>
      <c r="T49" t="s" s="2">
        <v>80</v>
      </c>
      <c r="U49" t="s" s="2">
        <v>80</v>
      </c>
      <c r="V49" t="s" s="2">
        <v>80</v>
      </c>
      <c r="W49" t="s" s="2">
        <v>80</v>
      </c>
      <c r="X49" t="s" s="2">
        <v>251</v>
      </c>
      <c r="Y49" s="2"/>
      <c r="Z49" t="s" s="2">
        <v>387</v>
      </c>
      <c r="AA49" t="s" s="2">
        <v>80</v>
      </c>
      <c r="AB49" t="s" s="2">
        <v>80</v>
      </c>
      <c r="AC49" t="s" s="2">
        <v>80</v>
      </c>
      <c r="AD49" t="s" s="2">
        <v>80</v>
      </c>
      <c r="AE49" t="s" s="2">
        <v>80</v>
      </c>
      <c r="AF49" t="s" s="2">
        <v>388</v>
      </c>
      <c r="AG49" t="s" s="2">
        <v>78</v>
      </c>
      <c r="AH49" t="s" s="2">
        <v>90</v>
      </c>
      <c r="AI49" t="s" s="2">
        <v>80</v>
      </c>
      <c r="AJ49" t="s" s="2">
        <v>102</v>
      </c>
      <c r="AK49" t="s" s="2">
        <v>80</v>
      </c>
      <c r="AL49" t="s" s="2">
        <v>80</v>
      </c>
      <c r="AM49" t="s" s="2">
        <v>133</v>
      </c>
      <c r="AN49" t="s" s="2">
        <v>80</v>
      </c>
    </row>
    <row r="50" hidden="true">
      <c r="A50" t="s" s="2">
        <v>389</v>
      </c>
      <c r="B50" t="s" s="2">
        <v>368</v>
      </c>
      <c r="C50" t="s" s="2">
        <v>390</v>
      </c>
      <c r="D50" t="s" s="2">
        <v>80</v>
      </c>
      <c r="E50" s="2"/>
      <c r="F50" t="s" s="2">
        <v>78</v>
      </c>
      <c r="G50" t="s" s="2">
        <v>90</v>
      </c>
      <c r="H50" t="s" s="2">
        <v>80</v>
      </c>
      <c r="I50" t="s" s="2">
        <v>80</v>
      </c>
      <c r="J50" t="s" s="2">
        <v>80</v>
      </c>
      <c r="K50" t="s" s="2">
        <v>135</v>
      </c>
      <c r="L50" t="s" s="2">
        <v>391</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392</v>
      </c>
      <c r="B51" t="s" s="2">
        <v>373</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393</v>
      </c>
      <c r="B52" t="s" s="2">
        <v>375</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394</v>
      </c>
      <c r="B53" t="s" s="2">
        <v>377</v>
      </c>
      <c r="C53" s="2"/>
      <c r="D53" t="s" s="2">
        <v>80</v>
      </c>
      <c r="E53" s="2"/>
      <c r="F53" t="s" s="2">
        <v>90</v>
      </c>
      <c r="G53" t="s" s="2">
        <v>90</v>
      </c>
      <c r="H53" t="s" s="2">
        <v>80</v>
      </c>
      <c r="I53" t="s" s="2">
        <v>80</v>
      </c>
      <c r="J53" t="s" s="2">
        <v>80</v>
      </c>
      <c r="K53" t="s" s="2">
        <v>104</v>
      </c>
      <c r="L53" t="s" s="2">
        <v>378</v>
      </c>
      <c r="M53" t="s" s="2">
        <v>379</v>
      </c>
      <c r="N53" t="s" s="2">
        <v>380</v>
      </c>
      <c r="O53" s="2"/>
      <c r="P53" t="s" s="2">
        <v>80</v>
      </c>
      <c r="Q53" s="2"/>
      <c r="R53" t="s" s="2">
        <v>390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90</v>
      </c>
      <c r="AH53" t="s" s="2">
        <v>90</v>
      </c>
      <c r="AI53" t="s" s="2">
        <v>80</v>
      </c>
      <c r="AJ53" t="s" s="2">
        <v>80</v>
      </c>
      <c r="AK53" t="s" s="2">
        <v>80</v>
      </c>
      <c r="AL53" t="s" s="2">
        <v>80</v>
      </c>
      <c r="AM53" t="s" s="2">
        <v>133</v>
      </c>
      <c r="AN53" t="s" s="2">
        <v>80</v>
      </c>
    </row>
    <row r="54" hidden="true">
      <c r="A54" t="s" s="2">
        <v>395</v>
      </c>
      <c r="B54" t="s" s="2">
        <v>383</v>
      </c>
      <c r="C54" s="2"/>
      <c r="D54" t="s" s="2">
        <v>80</v>
      </c>
      <c r="E54" s="2"/>
      <c r="F54" t="s" s="2">
        <v>78</v>
      </c>
      <c r="G54" t="s" s="2">
        <v>90</v>
      </c>
      <c r="H54" t="s" s="2">
        <v>80</v>
      </c>
      <c r="I54" t="s" s="2">
        <v>80</v>
      </c>
      <c r="J54" t="s" s="2">
        <v>80</v>
      </c>
      <c r="K54" t="s" s="2">
        <v>260</v>
      </c>
      <c r="L54" t="s" s="2">
        <v>384</v>
      </c>
      <c r="M54" t="s" s="2">
        <v>385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90</v>
      </c>
      <c r="AI54" t="s" s="2">
        <v>80</v>
      </c>
      <c r="AJ54" t="s" s="2">
        <v>102</v>
      </c>
      <c r="AK54" t="s" s="2">
        <v>80</v>
      </c>
      <c r="AL54" t="s" s="2">
        <v>80</v>
      </c>
      <c r="AM54" t="s" s="2">
        <v>133</v>
      </c>
      <c r="AN54" t="s" s="2">
        <v>80</v>
      </c>
    </row>
    <row r="55" hidden="true">
      <c r="A55" t="s" s="2">
        <v>396</v>
      </c>
      <c r="B55" t="s" s="2">
        <v>368</v>
      </c>
      <c r="C55" t="s" s="2">
        <v>397</v>
      </c>
      <c r="D55" t="s" s="2">
        <v>80</v>
      </c>
      <c r="E55" s="2"/>
      <c r="F55" t="s" s="2">
        <v>90</v>
      </c>
      <c r="G55" t="s" s="2">
        <v>90</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398</v>
      </c>
      <c r="B56" t="s" s="2">
        <v>373</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399</v>
      </c>
      <c r="B57" t="s" s="2">
        <v>375</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400</v>
      </c>
      <c r="B58" t="s" s="2">
        <v>377</v>
      </c>
      <c r="C58" s="2"/>
      <c r="D58" t="s" s="2">
        <v>80</v>
      </c>
      <c r="E58" s="2"/>
      <c r="F58" t="s" s="2">
        <v>90</v>
      </c>
      <c r="G58" t="s" s="2">
        <v>90</v>
      </c>
      <c r="H58" t="s" s="2">
        <v>80</v>
      </c>
      <c r="I58" t="s" s="2">
        <v>80</v>
      </c>
      <c r="J58" t="s" s="2">
        <v>80</v>
      </c>
      <c r="K58" t="s" s="2">
        <v>104</v>
      </c>
      <c r="L58" t="s" s="2">
        <v>378</v>
      </c>
      <c r="M58" t="s" s="2">
        <v>379</v>
      </c>
      <c r="N58" t="s" s="2">
        <v>380</v>
      </c>
      <c r="O58" s="2"/>
      <c r="P58" t="s" s="2">
        <v>80</v>
      </c>
      <c r="Q58" s="2"/>
      <c r="R58" t="s" s="2">
        <v>397</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90</v>
      </c>
      <c r="AH58" t="s" s="2">
        <v>90</v>
      </c>
      <c r="AI58" t="s" s="2">
        <v>80</v>
      </c>
      <c r="AJ58" t="s" s="2">
        <v>80</v>
      </c>
      <c r="AK58" t="s" s="2">
        <v>80</v>
      </c>
      <c r="AL58" t="s" s="2">
        <v>80</v>
      </c>
      <c r="AM58" t="s" s="2">
        <v>133</v>
      </c>
      <c r="AN58" t="s" s="2">
        <v>80</v>
      </c>
    </row>
    <row r="59" hidden="true">
      <c r="A59" t="s" s="2">
        <v>401</v>
      </c>
      <c r="B59" t="s" s="2">
        <v>383</v>
      </c>
      <c r="C59" s="2"/>
      <c r="D59" t="s" s="2">
        <v>80</v>
      </c>
      <c r="E59" s="2"/>
      <c r="F59" t="s" s="2">
        <v>78</v>
      </c>
      <c r="G59" t="s" s="2">
        <v>90</v>
      </c>
      <c r="H59" t="s" s="2">
        <v>80</v>
      </c>
      <c r="I59" t="s" s="2">
        <v>80</v>
      </c>
      <c r="J59" t="s" s="2">
        <v>80</v>
      </c>
      <c r="K59" t="s" s="2">
        <v>402</v>
      </c>
      <c r="L59" t="s" s="2">
        <v>384</v>
      </c>
      <c r="M59" t="s" s="2">
        <v>385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388</v>
      </c>
      <c r="AG59" t="s" s="2">
        <v>78</v>
      </c>
      <c r="AH59" t="s" s="2">
        <v>90</v>
      </c>
      <c r="AI59" t="s" s="2">
        <v>80</v>
      </c>
      <c r="AJ59" t="s" s="2">
        <v>102</v>
      </c>
      <c r="AK59" t="s" s="2">
        <v>80</v>
      </c>
      <c r="AL59" t="s" s="2">
        <v>80</v>
      </c>
      <c r="AM59" t="s" s="2">
        <v>133</v>
      </c>
      <c r="AN59" t="s" s="2">
        <v>80</v>
      </c>
    </row>
    <row r="60" hidden="true">
      <c r="A60" t="s" s="2">
        <v>403</v>
      </c>
      <c r="B60" t="s" s="2">
        <v>404</v>
      </c>
      <c r="C60" s="2"/>
      <c r="D60" t="s" s="2">
        <v>80</v>
      </c>
      <c r="E60" s="2"/>
      <c r="F60" t="s" s="2">
        <v>90</v>
      </c>
      <c r="G60" t="s" s="2">
        <v>90</v>
      </c>
      <c r="H60" t="s" s="2">
        <v>80</v>
      </c>
      <c r="I60" t="s" s="2">
        <v>80</v>
      </c>
      <c r="J60" t="s" s="2">
        <v>80</v>
      </c>
      <c r="K60" t="s" s="2">
        <v>104</v>
      </c>
      <c r="L60" t="s" s="2">
        <v>378</v>
      </c>
      <c r="M60" t="s" s="2">
        <v>379</v>
      </c>
      <c r="N60" t="s" s="2">
        <v>380</v>
      </c>
      <c r="O60" s="2"/>
      <c r="P60" t="s" s="2">
        <v>80</v>
      </c>
      <c r="Q60" s="2"/>
      <c r="R60" t="s" s="2">
        <v>405</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381</v>
      </c>
      <c r="AG60" t="s" s="2">
        <v>90</v>
      </c>
      <c r="AH60" t="s" s="2">
        <v>90</v>
      </c>
      <c r="AI60" t="s" s="2">
        <v>80</v>
      </c>
      <c r="AJ60" t="s" s="2">
        <v>80</v>
      </c>
      <c r="AK60" t="s" s="2">
        <v>80</v>
      </c>
      <c r="AL60" t="s" s="2">
        <v>80</v>
      </c>
      <c r="AM60" t="s" s="2">
        <v>133</v>
      </c>
      <c r="AN60" t="s" s="2">
        <v>80</v>
      </c>
    </row>
    <row r="61" hidden="true">
      <c r="A61" t="s" s="2">
        <v>406</v>
      </c>
      <c r="B61" t="s" s="2">
        <v>407</v>
      </c>
      <c r="C61" s="2"/>
      <c r="D61" t="s" s="2">
        <v>80</v>
      </c>
      <c r="E61" s="2"/>
      <c r="F61" t="s" s="2">
        <v>78</v>
      </c>
      <c r="G61" t="s" s="2">
        <v>78</v>
      </c>
      <c r="H61" t="s" s="2">
        <v>80</v>
      </c>
      <c r="I61" t="s" s="2">
        <v>80</v>
      </c>
      <c r="J61" t="s" s="2">
        <v>80</v>
      </c>
      <c r="K61" t="s" s="2">
        <v>408</v>
      </c>
      <c r="L61" t="s" s="2">
        <v>384</v>
      </c>
      <c r="M61" t="s" s="2">
        <v>385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388</v>
      </c>
      <c r="AG61" t="s" s="2">
        <v>78</v>
      </c>
      <c r="AH61" t="s" s="2">
        <v>90</v>
      </c>
      <c r="AI61" t="s" s="2">
        <v>80</v>
      </c>
      <c r="AJ61" t="s" s="2">
        <v>102</v>
      </c>
      <c r="AK61" t="s" s="2">
        <v>80</v>
      </c>
      <c r="AL61" t="s" s="2">
        <v>80</v>
      </c>
      <c r="AM61" t="s" s="2">
        <v>133</v>
      </c>
      <c r="AN61" t="s" s="2">
        <v>80</v>
      </c>
    </row>
    <row r="62" hidden="true">
      <c r="A62" t="s" s="2">
        <v>409</v>
      </c>
      <c r="B62" t="s" s="2">
        <v>409</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410</v>
      </c>
      <c r="B63" t="s" s="2">
        <v>410</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411</v>
      </c>
      <c r="B64" t="s" s="2">
        <v>411</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412</v>
      </c>
      <c r="B65" t="s" s="2">
        <v>412</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413</v>
      </c>
      <c r="B66" t="s" s="2">
        <v>413</v>
      </c>
      <c r="C66" s="2"/>
      <c r="D66" t="s" s="2">
        <v>80</v>
      </c>
      <c r="E66" s="2"/>
      <c r="F66" t="s" s="2">
        <v>78</v>
      </c>
      <c r="G66" t="s" s="2">
        <v>79</v>
      </c>
      <c r="H66" t="s" s="2">
        <v>91</v>
      </c>
      <c r="I66" t="s" s="2">
        <v>80</v>
      </c>
      <c r="J66" t="s" s="2">
        <v>80</v>
      </c>
      <c r="K66" t="s" s="2">
        <v>414</v>
      </c>
      <c r="L66" t="s" s="2">
        <v>415</v>
      </c>
      <c r="M66" t="s" s="2">
        <v>416</v>
      </c>
      <c r="N66" t="s" s="2">
        <v>417</v>
      </c>
      <c r="O66" t="s" s="2">
        <v>418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413</v>
      </c>
      <c r="AG66" t="s" s="2">
        <v>78</v>
      </c>
      <c r="AH66" t="s" s="2">
        <v>79</v>
      </c>
      <c r="AI66" t="s" s="2">
        <v>80</v>
      </c>
      <c r="AJ66" t="s" s="2">
        <v>102</v>
      </c>
      <c r="AK66" t="s" s="2">
        <v>80</v>
      </c>
      <c r="AL66" t="s" s="2">
        <v>419</v>
      </c>
      <c r="AM66" t="s" s="2">
        <v>303</v>
      </c>
      <c r="AN66" t="s" s="2">
        <v>80</v>
      </c>
    </row>
    <row r="67" hidden="true">
      <c r="A67" t="s" s="2">
        <v>420</v>
      </c>
      <c r="B67" t="s" s="2">
        <v>420</v>
      </c>
      <c r="C67" s="2"/>
      <c r="D67" t="s" s="2">
        <v>421</v>
      </c>
      <c r="E67" s="2"/>
      <c r="F67" t="s" s="2">
        <v>90</v>
      </c>
      <c r="G67" t="s" s="2">
        <v>79</v>
      </c>
      <c r="H67" t="s" s="2">
        <v>91</v>
      </c>
      <c r="I67" t="s" s="2">
        <v>80</v>
      </c>
      <c r="J67" t="s" s="2">
        <v>80</v>
      </c>
      <c r="K67" t="s" s="2">
        <v>422</v>
      </c>
      <c r="L67" t="s" s="2">
        <v>423</v>
      </c>
      <c r="M67" t="s" s="2">
        <v>424</v>
      </c>
      <c r="N67" t="s" s="2">
        <v>425</v>
      </c>
      <c r="O67" t="s" s="2">
        <v>426</v>
      </c>
      <c r="P67" t="s" s="2">
        <v>80</v>
      </c>
      <c r="Q67" s="2"/>
      <c r="R67" t="s" s="2">
        <v>80</v>
      </c>
      <c r="S67" t="s" s="2">
        <v>80</v>
      </c>
      <c r="T67" t="s" s="2">
        <v>80</v>
      </c>
      <c r="U67" t="s" s="2">
        <v>80</v>
      </c>
      <c r="V67" t="s" s="2">
        <v>80</v>
      </c>
      <c r="W67" t="s" s="2">
        <v>80</v>
      </c>
      <c r="X67" t="s" s="2">
        <v>80</v>
      </c>
      <c r="Y67" t="s" s="2">
        <v>80</v>
      </c>
      <c r="Z67" t="s" s="2">
        <v>80</v>
      </c>
      <c r="AA67" t="s" s="2">
        <v>80</v>
      </c>
      <c r="AB67" t="s" s="2">
        <v>427</v>
      </c>
      <c r="AC67" s="2"/>
      <c r="AD67" t="s" s="2">
        <v>80</v>
      </c>
      <c r="AE67" t="s" s="2">
        <v>139</v>
      </c>
      <c r="AF67" t="s" s="2">
        <v>420</v>
      </c>
      <c r="AG67" t="s" s="2">
        <v>78</v>
      </c>
      <c r="AH67" t="s" s="2">
        <v>79</v>
      </c>
      <c r="AI67" t="s" s="2">
        <v>80</v>
      </c>
      <c r="AJ67" t="s" s="2">
        <v>102</v>
      </c>
      <c r="AK67" t="s" s="2">
        <v>80</v>
      </c>
      <c r="AL67" t="s" s="2">
        <v>428</v>
      </c>
      <c r="AM67" t="s" s="2">
        <v>429</v>
      </c>
      <c r="AN67" t="s" s="2">
        <v>80</v>
      </c>
    </row>
    <row r="68">
      <c r="A68" t="s" s="2">
        <v>430</v>
      </c>
      <c r="B68" t="s" s="2">
        <v>420</v>
      </c>
      <c r="C68" t="s" s="2">
        <v>431</v>
      </c>
      <c r="D68" t="s" s="2">
        <v>421</v>
      </c>
      <c r="E68" s="2"/>
      <c r="F68" t="s" s="2">
        <v>78</v>
      </c>
      <c r="G68" t="s" s="2">
        <v>90</v>
      </c>
      <c r="H68" t="s" s="2">
        <v>91</v>
      </c>
      <c r="I68" t="s" s="2">
        <v>80</v>
      </c>
      <c r="J68" t="s" s="2">
        <v>80</v>
      </c>
      <c r="K68" t="s" s="2">
        <v>432</v>
      </c>
      <c r="L68" t="s" s="2">
        <v>433</v>
      </c>
      <c r="M68" t="s" s="2">
        <v>424</v>
      </c>
      <c r="N68" t="s" s="2">
        <v>434</v>
      </c>
      <c r="O68" t="s" s="2">
        <v>426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79</v>
      </c>
      <c r="AI68" t="s" s="2">
        <v>80</v>
      </c>
      <c r="AJ68" t="s" s="2">
        <v>102</v>
      </c>
      <c r="AK68" t="s" s="2">
        <v>80</v>
      </c>
      <c r="AL68" t="s" s="2">
        <v>428</v>
      </c>
      <c r="AM68" t="s" s="2">
        <v>429</v>
      </c>
      <c r="AN68" t="s" s="2">
        <v>80</v>
      </c>
    </row>
    <row r="69">
      <c r="A69" t="s" s="2">
        <v>435</v>
      </c>
      <c r="B69" t="s" s="2">
        <v>420</v>
      </c>
      <c r="C69" t="s" s="2">
        <v>436</v>
      </c>
      <c r="D69" t="s" s="2">
        <v>421</v>
      </c>
      <c r="E69" s="2"/>
      <c r="F69" t="s" s="2">
        <v>78</v>
      </c>
      <c r="G69" t="s" s="2">
        <v>90</v>
      </c>
      <c r="H69" t="s" s="2">
        <v>91</v>
      </c>
      <c r="I69" t="s" s="2">
        <v>80</v>
      </c>
      <c r="J69" t="s" s="2">
        <v>80</v>
      </c>
      <c r="K69" t="s" s="2">
        <v>432</v>
      </c>
      <c r="L69" t="s" s="2">
        <v>437</v>
      </c>
      <c r="M69" t="s" s="2">
        <v>424</v>
      </c>
      <c r="N69" t="s" s="2">
        <v>434</v>
      </c>
      <c r="O69" t="s" s="2">
        <v>426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102</v>
      </c>
      <c r="AK69" t="s" s="2">
        <v>80</v>
      </c>
      <c r="AL69" t="s" s="2">
        <v>428</v>
      </c>
      <c r="AM69" t="s" s="2">
        <v>429</v>
      </c>
      <c r="AN69" t="s" s="2">
        <v>80</v>
      </c>
    </row>
    <row r="70" hidden="true">
      <c r="A70" t="s" s="2">
        <v>438</v>
      </c>
      <c r="B70" t="s" s="2">
        <v>438</v>
      </c>
      <c r="C70" s="2"/>
      <c r="D70" t="s" s="2">
        <v>80</v>
      </c>
      <c r="E70" s="2"/>
      <c r="F70" t="s" s="2">
        <v>78</v>
      </c>
      <c r="G70" t="s" s="2">
        <v>79</v>
      </c>
      <c r="H70" t="s" s="2">
        <v>80</v>
      </c>
      <c r="I70" t="s" s="2">
        <v>80</v>
      </c>
      <c r="J70" t="s" s="2">
        <v>80</v>
      </c>
      <c r="K70" t="s" s="2">
        <v>439</v>
      </c>
      <c r="L70" t="s" s="2">
        <v>440</v>
      </c>
      <c r="M70" t="s" s="2">
        <v>441</v>
      </c>
      <c r="N70" t="s" s="2">
        <v>442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438</v>
      </c>
      <c r="AG70" t="s" s="2">
        <v>78</v>
      </c>
      <c r="AH70" t="s" s="2">
        <v>79</v>
      </c>
      <c r="AI70" t="s" s="2">
        <v>80</v>
      </c>
      <c r="AJ70" t="s" s="2">
        <v>102</v>
      </c>
      <c r="AK70" t="s" s="2">
        <v>80</v>
      </c>
      <c r="AL70" t="s" s="2">
        <v>80</v>
      </c>
      <c r="AM70" t="s" s="2">
        <v>443</v>
      </c>
      <c r="AN70" t="s" s="2">
        <v>80</v>
      </c>
    </row>
    <row r="71">
      <c r="A71" t="s" s="2">
        <v>444</v>
      </c>
      <c r="B71" t="s" s="2">
        <v>444</v>
      </c>
      <c r="C71" s="2"/>
      <c r="D71" t="s" s="2">
        <v>445</v>
      </c>
      <c r="E71" s="2"/>
      <c r="F71" t="s" s="2">
        <v>78</v>
      </c>
      <c r="G71" t="s" s="2">
        <v>79</v>
      </c>
      <c r="H71" t="s" s="2">
        <v>91</v>
      </c>
      <c r="I71" t="s" s="2">
        <v>80</v>
      </c>
      <c r="J71" t="s" s="2">
        <v>91</v>
      </c>
      <c r="K71" t="s" s="2">
        <v>446</v>
      </c>
      <c r="L71" t="s" s="2">
        <v>447</v>
      </c>
      <c r="M71" t="s" s="2">
        <v>448</v>
      </c>
      <c r="N71" s="2"/>
      <c r="O71" t="s" s="2">
        <v>449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444</v>
      </c>
      <c r="AG71" t="s" s="2">
        <v>78</v>
      </c>
      <c r="AH71" t="s" s="2">
        <v>79</v>
      </c>
      <c r="AI71" t="s" s="2">
        <v>80</v>
      </c>
      <c r="AJ71" t="s" s="2">
        <v>102</v>
      </c>
      <c r="AK71" t="s" s="2">
        <v>80</v>
      </c>
      <c r="AL71" t="s" s="2">
        <v>450</v>
      </c>
      <c r="AM71" t="s" s="2">
        <v>429</v>
      </c>
      <c r="AN71" t="s" s="2">
        <v>80</v>
      </c>
    </row>
    <row r="72" hidden="true">
      <c r="A72" t="s" s="2">
        <v>451</v>
      </c>
      <c r="B72" t="s" s="2">
        <v>451</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452</v>
      </c>
      <c r="B73" t="s" s="2">
        <v>452</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453</v>
      </c>
      <c r="B74" t="s" s="2">
        <v>453</v>
      </c>
      <c r="C74" s="2"/>
      <c r="D74" t="s" s="2">
        <v>454</v>
      </c>
      <c r="E74" s="2"/>
      <c r="F74" t="s" s="2">
        <v>78</v>
      </c>
      <c r="G74" t="s" s="2">
        <v>79</v>
      </c>
      <c r="H74" t="s" s="2">
        <v>80</v>
      </c>
      <c r="I74" t="s" s="2">
        <v>91</v>
      </c>
      <c r="J74" t="s" s="2">
        <v>91</v>
      </c>
      <c r="K74" t="s" s="2">
        <v>135</v>
      </c>
      <c r="L74" t="s" s="2">
        <v>455</v>
      </c>
      <c r="M74" t="s" s="2">
        <v>456</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457</v>
      </c>
      <c r="AG74" t="s" s="2">
        <v>78</v>
      </c>
      <c r="AH74" t="s" s="2">
        <v>79</v>
      </c>
      <c r="AI74" t="s" s="2">
        <v>80</v>
      </c>
      <c r="AJ74" t="s" s="2">
        <v>141</v>
      </c>
      <c r="AK74" t="s" s="2">
        <v>80</v>
      </c>
      <c r="AL74" t="s" s="2">
        <v>80</v>
      </c>
      <c r="AM74" t="s" s="2">
        <v>133</v>
      </c>
      <c r="AN74" t="s" s="2">
        <v>80</v>
      </c>
    </row>
    <row r="75" hidden="true">
      <c r="A75" t="s" s="2">
        <v>458</v>
      </c>
      <c r="B75" t="s" s="2">
        <v>458</v>
      </c>
      <c r="C75" s="2"/>
      <c r="D75" t="s" s="2">
        <v>80</v>
      </c>
      <c r="E75" s="2"/>
      <c r="F75" t="s" s="2">
        <v>78</v>
      </c>
      <c r="G75" t="s" s="2">
        <v>90</v>
      </c>
      <c r="H75" t="s" s="2">
        <v>80</v>
      </c>
      <c r="I75" t="s" s="2">
        <v>80</v>
      </c>
      <c r="J75" t="s" s="2">
        <v>80</v>
      </c>
      <c r="K75" t="s" s="2">
        <v>205</v>
      </c>
      <c r="L75" t="s" s="2">
        <v>459</v>
      </c>
      <c r="M75" t="s" s="2">
        <v>460</v>
      </c>
      <c r="N75" t="s" s="2">
        <v>461</v>
      </c>
      <c r="O75" t="s" s="2">
        <v>462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458</v>
      </c>
      <c r="AG75" t="s" s="2">
        <v>78</v>
      </c>
      <c r="AH75" t="s" s="2">
        <v>90</v>
      </c>
      <c r="AI75" t="s" s="2">
        <v>80</v>
      </c>
      <c r="AJ75" t="s" s="2">
        <v>102</v>
      </c>
      <c r="AK75" t="s" s="2">
        <v>80</v>
      </c>
      <c r="AL75" t="s" s="2">
        <v>80</v>
      </c>
      <c r="AM75" t="s" s="2">
        <v>463</v>
      </c>
      <c r="AN75" t="s" s="2">
        <v>80</v>
      </c>
    </row>
    <row r="76">
      <c r="A76" t="s" s="2">
        <v>464</v>
      </c>
      <c r="B76" t="s" s="2">
        <v>464</v>
      </c>
      <c r="C76" s="2"/>
      <c r="D76" t="s" s="2">
        <v>80</v>
      </c>
      <c r="E76" s="2"/>
      <c r="F76" t="s" s="2">
        <v>90</v>
      </c>
      <c r="G76" t="s" s="2">
        <v>90</v>
      </c>
      <c r="H76" t="s" s="2">
        <v>91</v>
      </c>
      <c r="I76" t="s" s="2">
        <v>80</v>
      </c>
      <c r="J76" t="s" s="2">
        <v>91</v>
      </c>
      <c r="K76" t="s" s="2">
        <v>465</v>
      </c>
      <c r="L76" t="s" s="2">
        <v>466</v>
      </c>
      <c r="M76" t="s" s="2">
        <v>467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464</v>
      </c>
      <c r="AG76" t="s" s="2">
        <v>90</v>
      </c>
      <c r="AH76" t="s" s="2">
        <v>90</v>
      </c>
      <c r="AI76" t="s" s="2">
        <v>80</v>
      </c>
      <c r="AJ76" t="s" s="2">
        <v>102</v>
      </c>
      <c r="AK76" t="s" s="2">
        <v>80</v>
      </c>
      <c r="AL76" t="s" s="2">
        <v>80</v>
      </c>
      <c r="AM76" t="s" s="2">
        <v>468</v>
      </c>
      <c r="AN76" t="s" s="2">
        <v>80</v>
      </c>
    </row>
    <row r="77">
      <c r="A77" t="s" s="2">
        <v>469</v>
      </c>
      <c r="B77" t="s" s="2">
        <v>469</v>
      </c>
      <c r="C77" s="2"/>
      <c r="D77" t="s" s="2">
        <v>470</v>
      </c>
      <c r="E77" s="2"/>
      <c r="F77" t="s" s="2">
        <v>78</v>
      </c>
      <c r="G77" t="s" s="2">
        <v>90</v>
      </c>
      <c r="H77" t="s" s="2">
        <v>91</v>
      </c>
      <c r="I77" t="s" s="2">
        <v>80</v>
      </c>
      <c r="J77" t="s" s="2">
        <v>80</v>
      </c>
      <c r="K77" t="s" s="2">
        <v>205</v>
      </c>
      <c r="L77" t="s" s="2">
        <v>471</v>
      </c>
      <c r="M77" t="s" s="2">
        <v>472</v>
      </c>
      <c r="N77" s="2"/>
      <c r="O77" t="s" s="2">
        <v>473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row>
    <row r="78" hidden="true">
      <c r="A78" t="s" s="2">
        <v>476</v>
      </c>
      <c r="B78" t="s" s="2">
        <v>476</v>
      </c>
      <c r="C78" s="2"/>
      <c r="D78" t="s" s="2">
        <v>80</v>
      </c>
      <c r="E78" s="2"/>
      <c r="F78" t="s" s="2">
        <v>78</v>
      </c>
      <c r="G78" t="s" s="2">
        <v>79</v>
      </c>
      <c r="H78" t="s" s="2">
        <v>80</v>
      </c>
      <c r="I78" t="s" s="2">
        <v>80</v>
      </c>
      <c r="J78" t="s" s="2">
        <v>80</v>
      </c>
      <c r="K78" t="s" s="2">
        <v>260</v>
      </c>
      <c r="L78" t="s" s="2">
        <v>477</v>
      </c>
      <c r="M78" t="s" s="2">
        <v>478</v>
      </c>
      <c r="N78" s="2"/>
      <c r="O78" s="2"/>
      <c r="P78" t="s" s="2">
        <v>80</v>
      </c>
      <c r="Q78" s="2"/>
      <c r="R78" t="s" s="2">
        <v>80</v>
      </c>
      <c r="S78" t="s" s="2">
        <v>80</v>
      </c>
      <c r="T78" t="s" s="2">
        <v>80</v>
      </c>
      <c r="U78" t="s" s="2">
        <v>80</v>
      </c>
      <c r="V78" t="s" s="2">
        <v>80</v>
      </c>
      <c r="W78" t="s" s="2">
        <v>80</v>
      </c>
      <c r="X78" t="s" s="2">
        <v>264</v>
      </c>
      <c r="Y78" t="s" s="2">
        <v>479</v>
      </c>
      <c r="Z78" t="s" s="2">
        <v>480</v>
      </c>
      <c r="AA78" t="s" s="2">
        <v>80</v>
      </c>
      <c r="AB78" t="s" s="2">
        <v>80</v>
      </c>
      <c r="AC78" t="s" s="2">
        <v>80</v>
      </c>
      <c r="AD78" t="s" s="2">
        <v>80</v>
      </c>
      <c r="AE78" t="s" s="2">
        <v>80</v>
      </c>
      <c r="AF78" t="s" s="2">
        <v>476</v>
      </c>
      <c r="AG78" t="s" s="2">
        <v>78</v>
      </c>
      <c r="AH78" t="s" s="2">
        <v>79</v>
      </c>
      <c r="AI78" t="s" s="2">
        <v>80</v>
      </c>
      <c r="AJ78" t="s" s="2">
        <v>102</v>
      </c>
      <c r="AK78" t="s" s="2">
        <v>80</v>
      </c>
      <c r="AL78" t="s" s="2">
        <v>474</v>
      </c>
      <c r="AM78" t="s" s="2">
        <v>481</v>
      </c>
      <c r="AN78" t="s" s="2">
        <v>80</v>
      </c>
    </row>
    <row r="79">
      <c r="A79" t="s" s="2">
        <v>482</v>
      </c>
      <c r="B79" t="s" s="2">
        <v>482</v>
      </c>
      <c r="C79" s="2"/>
      <c r="D79" t="s" s="2">
        <v>80</v>
      </c>
      <c r="E79" s="2"/>
      <c r="F79" t="s" s="2">
        <v>90</v>
      </c>
      <c r="G79" t="s" s="2">
        <v>90</v>
      </c>
      <c r="H79" t="s" s="2">
        <v>91</v>
      </c>
      <c r="I79" t="s" s="2">
        <v>80</v>
      </c>
      <c r="J79" t="s" s="2">
        <v>80</v>
      </c>
      <c r="K79" t="s" s="2">
        <v>483</v>
      </c>
      <c r="L79" t="s" s="2">
        <v>484</v>
      </c>
      <c r="M79" t="s" s="2">
        <v>485</v>
      </c>
      <c r="N79" t="s" s="2">
        <v>486</v>
      </c>
      <c r="O79" t="s" s="2">
        <v>487</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78</v>
      </c>
      <c r="AH79" t="s" s="2">
        <v>79</v>
      </c>
      <c r="AI79" t="s" s="2">
        <v>80</v>
      </c>
      <c r="AJ79" t="s" s="2">
        <v>102</v>
      </c>
      <c r="AK79" t="s" s="2">
        <v>80</v>
      </c>
      <c r="AL79" t="s" s="2">
        <v>474</v>
      </c>
      <c r="AM79" t="s" s="2">
        <v>488</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2026-09-30T14:19:47Z</dcterms:created>
  <dc:creator>Apache POI</dc:creator>
</cp:coreProperties>
</file>