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Elements!$A$1:$AO$206</definedName>
  </definedNames>
</workbook>
</file>

<file path=xl/sharedStrings.xml><?xml version="1.0" encoding="utf-8"?>
<sst xmlns="http://schemas.openxmlformats.org/spreadsheetml/2006/main" count="7687" uniqueCount="927">
  <si>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</si>
  <si>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</si>
  <si>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</si>
  <si>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</si>
  <si>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</si>
  <si>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</si>
  <si>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</si>
  <si>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</si>
  <si>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</si>
  <si>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</si>
  <si>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</si>
  <si>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</si>
  <si>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</si>
  <si>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</si>
  <si>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</si>
  <si>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</si>
  <si>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</si>
  <si>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</si>
  <si>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</si>
  <si>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</si>
  <si>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</si>
  <si>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</si>
  <si>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</si>
  <si>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</si>
  <si>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</si>
  <si>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</si>
  <si>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</si>
  <si>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</si>
  <si>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</si>
  <si>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</si>
  <si>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</si>
  <si>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</si>
  <si>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</si>
  <si>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</si>
  <si>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</si>
  <si>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</si>
  <si>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</si>
  <si>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</si>
  <si>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</si>
  <si>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</si>
  <si>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</si>
  <si>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</si>
  <si>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</si>
  <si>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</si>
  <si>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</si>
  <si>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</si>
  <si>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</si>
  <si>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</si>
  <si>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</si>
  <si>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</si>
  <si>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</si>
  <si>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</si>
  <si>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</si>
  <si>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</si>
  <si>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</si>
  <si>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</si>
  <si>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</si>
  <si>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</si>
  <si>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</si>
  <si>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</si>
  <si>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</si>
  <si>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</si>
  <si>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</si>
  <si>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</si>
  <si>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</si>
  <si>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</si>
  <si>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</si>
  <si>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</si>
  <si>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</si>
  <si>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</si>
  <si>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</si>
  <si>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</si>
  <si>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</si>
  <si>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</si>
  <si>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</si>
  <si>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</si>
  <si>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</si>
  <si>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</si>
  <si>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</si>
  <si>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</si>
  <si>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</si>
  <si>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</si>
  <si>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</si>
  <si>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</si>
  <si>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</si>
  <si>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</si>
  <si>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</si>
  <si>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</si>
  <si>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</si>
  <si>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</si>
  <si>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</si>
  <si>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</si>
  <si>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</si>
  <si>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</si>
  <si>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</si>
  <si>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</si>
  <si>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</si>
  <si>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</si>
  <si>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</si>
  <si>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</si>
  <si>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</si>
  <si>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</si>
  <si>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</si>
  <si>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</si>
  <si>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</si>
  <si>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</si>
  <si>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</si>
  <si>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</si>
  <si>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</si>
  <si>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</si>
  <si>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</si>
  <si>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</si>
  <si>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</si>
  <si>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</si>
  <si>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</si>
  <si>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</si>
  <si>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</si>
  <si>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</si>
  <si>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</si>
  <si>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</si>
  <si>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</si>
  <si>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</si>
  <si>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</si>
  <si>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</si>
  <si>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</si>
  <si>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</si>
  <si>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</si>
  <si>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</si>
  <si>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</si>
  <si>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</si>
  <si>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</si>
  <si>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</si>
  <si>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</si>
  <si>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</si>
  <si>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</si>
  <si>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</si>
  <si>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</si>
  <si>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</si>
  <si>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</si>
  <si>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</si>
  <si>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</si>
  <si>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</si>
  <si>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</si>
  <si>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</si>
  <si>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</si>
  <si>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</si>
  <si>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</si>
  <si>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</si>
  <si>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</si>
  <si>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</si>
  <si>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</si>
  <si>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</si>
  <si>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</si>
  <si>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</si>
  <si>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</si>
  <si>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</si>
  <si>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</si>
  <si>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</si>
  <si>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</si>
  <si>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</si>
  <si>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</si>
  <si>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</si>
  <si>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</si>
  <si>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</si>
  <si>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</si>
  <si>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</si>
  <si>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</si>
  <si>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</si>
  <si>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</si>
  <si>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</si>
  <si>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</si>
  <si>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</si>
  <si>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</si>
  <si>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</si>
  <si>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</si>
  <si>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</si>
  <si>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</si>
  <si>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</si>
  <si>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</si>
  <si>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</si>
  <si>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</si>
  <si>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</si>
  <si>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</si>
  <si>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</si>
  <si>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</si>
  <si>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</si>
  <si>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</si>
  <si>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</si>
  <si>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</si>
  <si>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</si>
  <si>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</si>
  <si>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</si>
  <si>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</si>
  <si>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</si>
  <si>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</si>
  <si>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</si>
  <si>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</si>
  <si>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</si>
  <si>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</si>
  <si>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</si>
  <si>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</si>
  <si>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</si>
  <si>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</si>
  <si>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</si>
  <si>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</si>
  <si>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</si>
  <si>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</si>
  <si>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</si>
  <si>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</si>
  <si>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</si>
  <si>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</si>
  <si>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</si>
  <si>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</si>
  <si>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</si>
  <si>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</si>
  <si>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</si>
  <si>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</si>
  <si>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</si>
  <si>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</si>
  <si>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</si>
  <si>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</si>
  <si>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</si>
  <si>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</si>
  <si>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</si>
  <si>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</si>
  <si>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</si>
  <si>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</si>
  <si>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</si>
  <si>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</si>
  <si>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</si>
  <si>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</si>
  <si>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</si>
  <si>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</si>
  <si>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</si>
  <si>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</si>
  <si>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</si>
  <si>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</si>
  <si>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</si>
  <si>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</si>
  <si>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</si>
  <si>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</si>
  <si>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</si>
  <si>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</si>
  <si>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</si>
  <si>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</si>
  <si>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</si>
  <si>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</si>
  <si>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</si>
  <si>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</si>
  <si>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</si>
  <si>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</si>
  <si>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</si>
  <si>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</si>
  <si>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</si>
  <si>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</si>
  <si>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</si>
  <si>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</si>
  <si>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</si>
  <si>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</si>
  <si>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</si>
  <si>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</si>
  <si>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</si>
  <si>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</si>
  <si>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</si>
  <si>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</si>
  <si>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</si>
  <si>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</si>
  <si>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</si>
  <si>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</si>
  <si>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</si>
  <si>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</si>
  <si>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</si>
  <si>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</si>
  <si>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</si>
  <si>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</si>
  <si>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</si>
  <si>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</si>
  <si>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</si>
  <si>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</si>
  <si>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</si>
  <si>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</si>
  <si>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</si>
  <si>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</si>
  <si>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</si>
  <si>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</si>
  <si>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</si>
  <si>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</si>
  <si>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</si>
  <si>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</si>
  <si>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</si>
  <si>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</si>
  <si>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</si>
  <si>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</si>
  <si>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</si>
  <si>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</si>
  <si>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</si>
  <si>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</si>
  <si>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</si>
  <si>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</si>
  <si>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</si>
  <si>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</si>
  <si>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</si>
  <si>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</si>
  <si>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</si>
  <si>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</si>
  <si>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</si>
  <si>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</si>
  <si>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</si>
  <si>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</si>
  <si>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</si>
  <si>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</si>
  <si>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</si>
  <si>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</si>
  <si>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</si>
  <si>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</si>
  <si>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</si>
  <si>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</si>
  <si>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</si>
  <si>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</si>
  <si>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</si>
  <si>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</si>
  <si>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</si>
  <si>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</si>
  <si>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</si>
  <si>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</si>
  <si>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</si>
  <si>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</si>
  <si>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</si>
  <si>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</si>
  <si>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</si>
  <si>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</si>
  <si>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</si>
  <si>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</si>
  <si>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</si>
  <si>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</si>
  <si>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</si>
  <si>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</si>
  <si>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</si>
  <si>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</si>
  <si>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</si>
  <si>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</si>
  <si>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</si>
  <si>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</si>
  <si>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</si>
  <si>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</si>
  <si>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</si>
  <si>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</si>
  <si>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</si>
  <si>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</si>
  <si>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</si>
  <si>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</si>
  <si>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</si>
  <si>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</si>
  <si>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</si>
  <si>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</si>
  <si>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</si>
  <si>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</si>
  <si>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</si>
  <si>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</si>
  <si>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</si>
  <si>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</si>
  <si>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</si>
  <si>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</si>
  <si>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</si>
  <si>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</si>
  <si>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</si>
  <si>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</si>
  <si>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</si>
  <si>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</si>
  <si>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</si>
  <si>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</si>
  <si>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</si>
  <si>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</si>
  <si>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</si>
  <si>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</si>
  <si>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</si>
  <si>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</si>
  <si>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</si>
  <si>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</si>
  <si>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</si>
  <si>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</si>
  <si>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</si>
  <si>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</si>
  <si>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</si>
  <si>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</si>
  <si>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</si>
  <si>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</si>
  <si>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</si>
  <si>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</si>
  <si>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</si>
  <si>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</si>
  <si>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</si>
  <si>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</si>
  <si>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</si>
  <si>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</si>
  <si>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</si>
  <si>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</si>
  <si>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</si>
  <si>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</si>
  <si>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</si>
  <si>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</si>
  <si>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</si>
  <si>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</si>
  <si>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</si>
  <si>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</si>
  <si>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</si>
  <si>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</si>
  <si>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</si>
  <si>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</si>
  <si>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</si>
  <si>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</si>
  <si>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</si>
  <si>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</si>
  <si>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</si>
  <si>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</si>
  <si>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</si>
  <si>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</si>
  <si>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</si>
  <si>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</si>
  <si>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</si>
  <si>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</si>
  <si>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</si>
  <si>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</si>
  <si>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</si>
  <si>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</si>
  <si>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</si>
  <si>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</si>
  <si>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</si>
  <si>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</si>
  <si>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</si>
  <si>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</si>
  <si>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</si>
  <si>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</si>
  <si>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</si>
  <si>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</si>
  <si>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</si>
  <si>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</si>
  <si>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</si>
  <si>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</si>
  <si>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</si>
  <si>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</si>
  <si>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</si>
  <si>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</si>
  <si>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</si>
  <si>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</si>
  <si>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</si>
  <si>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</si>
  <si>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</si>
  <si>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</si>
  <si>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</si>
  <si>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</si>
  <si>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</si>
  <si>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</si>
  <si>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</si>
  <si>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</si>
  <si>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</si>
  <si>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</si>
  <si>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</si>
  <si>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</si>
  <si>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</si>
  <si>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</si>
  <si>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</si>
  <si>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</si>
  <si>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</si>
  <si>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</si>
  <si>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</si>
  <si>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</si>
  <si>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</si>
  <si>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</si>
  <si>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</si>
  <si>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</si>
  <si>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</si>
  <si>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</si>
  <si>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</si>
  <si>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</si>
  <si>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</si>
  <si>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</si>
  <si>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</si>
  <si>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</si>
  <si>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</si>
  <si>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</si>
  <si>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</si>
  <si>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</si>
  <si>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</si>
  <si>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</si>
  <si>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</si>
  <si>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</si>
  <si>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</si>
  <si>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</si>
  <si>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</si>
  <si>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</si>
  <si>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</si>
  <si>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</si>
  <si>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</si>
  <si>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</si>
  <si>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</si>
  <si>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</si>
  <si>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</si>
  <si>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</si>
  <si>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</si>
  <si>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</si>
  <si>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</si>
  <si>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</si>
  <si>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</si>
  <si>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</si>
  <si>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</si>
  <si>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</si>
  <si>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</si>
  <si>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</si>
  <si>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</si>
  <si>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</si>
  <si>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</si>
  <si>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</si>
  <si>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</si>
  <si>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</si>
  <si>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</si>
  <si>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</si>
  <si>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</si>
  <si>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</si>
  <si>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</si>
  <si>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</si>
  <si>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</si>
  <si>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</si>
  <si>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</si>
  <si>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</si>
  <si>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</si>
  <si>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</si>
  <si>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</si>
  <si>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</si>
  <si>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</si>
  <si>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</si>
  <si>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</si>
  <si>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</si>
  <si>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</si>
  <si>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</si>
  <si>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</si>
  <si>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</si>
  <si>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</si>
  <si>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</si>
  <si>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</si>
  <si>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</si>
  <si>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</si>
  <si>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</si>
  <si>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</si>
  <si>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</si>
  <si>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</si>
  <si>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</si>
  <si>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</si>
  <si>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</si>
  <si>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</si>
  <si>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</si>
  <si>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</si>
  <si>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</si>
  <si>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</si>
  <si>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</si>
  <si>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</si>
  <si>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</si>
  <si>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</si>
  <si>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</si>
  <si>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</si>
  <si>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</si>
  <si>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</si>
  <si>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</si>
  <si>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</si>
  <si>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</si>
  <si>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</si>
  <si>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</si>
  <si>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</si>
  <si>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</si>
  <si>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</si>
  <si>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</si>
  <si>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</si>
  <si>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</si>
  <si>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</si>
  <si>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</si>
  <si>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</si>
  <si>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</si>
  <si>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</si>
  <si>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</si>
  <si>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</si>
  <si>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</si>
  <si>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</si>
  <si>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</si>
  <si>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</si>
  <si>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</si>
  <si>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</si>
  <si>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</si>
  <si>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</si>
  <si>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</si>
  <si>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</si>
  <si>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</si>
  <si>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</si>
  <si>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</si>
  <si>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</si>
  <si>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</si>
  <si>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</si>
  <si>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</si>
  <si>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</si>
  <si>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</si>
  <si>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</si>
  <si>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</si>
  <si>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</si>
  <si>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</si>
  <si>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</si>
  <si>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</si>
  <si>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</si>
  <si>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</si>
  <si>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</si>
  <si>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</si>
  <si>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</si>
  <si>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</si>
  <si>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</si>
  <si>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</si>
  <si>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</si>
  <si>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</si>
  <si>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</si>
  <si>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</si>
  <si>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</si>
  <si>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</si>
  <si>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</si>
  <si>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</si>
  <si>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</si>
  <si>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</si>
  <si>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</si>
  <si>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</si>
  <si>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</si>
  <si>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</si>
  <si>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</si>
  <si>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</si>
  <si>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</si>
  <si>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</si>
  <si>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</si>
  <si>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</si>
  <si>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</si>
  <si>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</si>
  <si>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</si>
  <si>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</si>
  <si>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</si>
  <si>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</si>
  <si>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</si>
  <si>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</si>
  <si>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</si>
  <si>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</si>
  <si>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</si>
  <si>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</si>
  <si>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</si>
  <si>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</si>
  <si>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</si>
  <si>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</si>
  <si>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</si>
  <si>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</si>
  <si>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</si>
  <si>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</si>
  <si>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</si>
  <si>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</si>
  <si>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</si>
  <si>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</si>
  <si>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</si>
  <si>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</si>
  <si>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</si>
  <si>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</si>
  <si>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</si>
  <si>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</si>
  <si>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</si>
  <si>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</si>
  <si>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</si>
  <si>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</si>
  <si>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</si>
  <si>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</si>
  <si>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</si>
  <si>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</si>
  <si>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</si>
  <si>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</si>
  <si>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</si>
  <si>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</si>
  <si>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</si>
  <si>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</si>
  <si>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</si>
  <si>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</si>
  <si>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</si>
  <si>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</si>
  <si>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</si>
  <si>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</si>
  <si>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</si>
  <si>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</si>
  <si>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</si>
  <si>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</si>
  <si>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</si>
  <si>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</si>
  <si>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</si>
  <si>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</si>
  <si>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</si>
  <si>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</si>
  <si>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</si>
  <si>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</si>
  <si>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</si>
  <si>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</si>
  <si>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</si>
  <si>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</si>
  <si>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</si>
  <si>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</si>
  <si>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</si>
  <si>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</si>
  <si>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</si>
  <si>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</si>
  <si>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</si>
  <si>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</si>
  <si>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</si>
  <si>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</si>
  <si>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</si>
  <si>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</si>
  <si>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</si>
  <si>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</si>
  <si>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</si>
  <si>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</si>
  <si>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</si>
  <si>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</si>
  <si>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</si>
  <si>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</si>
  <si>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</si>
  <si>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</si>
  <si>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</si>
  <si>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</si>
  <si>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</si>
  <si>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</si>
  <si>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</si>
  <si>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</si>
  <si>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</si>
  <si>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</si>
  <si>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</si>
  <si>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</si>
  <si>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</si>
  <si>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</si>
  <si>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</si>
  <si>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</si>
  <si>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</si>
  <si>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</si>
  <si>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</si>
  <si>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</si>
  <si>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</si>
  <si>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</si>
  <si>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</si>
  <si>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</si>
  <si>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</si>
  <si>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</si>
  <si>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https://smt.esante.gouv.fr/fhir/ValueSet/jdv-role-informateur-cisis|20260916095455</t>
  </si>
  <si>
    <t>Patient.contact.relationship:Role.id</t>
  </si>
  <si>
    <t>Patient.contact.relationship.id</t>
  </si>
  <si>
    <t>Patient.contact.relationship:Role.extension</t>
  </si>
  <si>
    <t>Patient.contact.relationship.extension</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</si>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</sst>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49.94140625" customWidth="true" bestFit="true"/>
    <col min="2" max="2" width="39.08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747</v>
      </c>
      <c r="C164" s="2"/>
      <c r="D164" t="s" s="2">
        <v>81</v>
      </c>
      <c r="E164" s="2"/>
      <c r="F164" t="s" s="2">
        <v>79</v>
      </c>
      <c r="G164" t="s" s="2">
        <v>89</v>
      </c>
      <c r="H164" t="s" s="2">
        <v>81</v>
      </c>
      <c r="I164" t="s" s="2">
        <v>81</v>
      </c>
      <c r="J164" t="s" s="2">
        <v>81</v>
      </c>
      <c r="K164" t="s" s="2">
        <v>103</v>
      </c>
      <c r="L164" t="s" s="2">
        <v>104</v>
      </c>
      <c r="M164" t="s" s="2">
        <v>105</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106</v>
      </c>
      <c r="AG164" t="s" s="2">
        <v>79</v>
      </c>
      <c r="AH164" t="s" s="2">
        <v>89</v>
      </c>
      <c r="AI164" t="s" s="2">
        <v>81</v>
      </c>
      <c r="AJ164" t="s" s="2">
        <v>81</v>
      </c>
      <c r="AK164" t="s" s="2">
        <v>107</v>
      </c>
      <c r="AL164" t="s" s="2">
        <v>81</v>
      </c>
      <c r="AM164" t="s" s="2">
        <v>81</v>
      </c>
      <c r="AN164" t="s" s="2">
        <v>81</v>
      </c>
      <c r="AO164" t="s" s="2">
        <v>81</v>
      </c>
    </row>
    <row r="165" hidden="true">
      <c r="A165" t="s" s="2">
        <v>748</v>
      </c>
      <c r="B165" t="s" s="2">
        <v>749</v>
      </c>
      <c r="C165" s="2"/>
      <c r="D165" t="s" s="2">
        <v>109</v>
      </c>
      <c r="E165" s="2"/>
      <c r="F165" t="s" s="2">
        <v>79</v>
      </c>
      <c r="G165" t="s" s="2">
        <v>80</v>
      </c>
      <c r="H165" t="s" s="2">
        <v>81</v>
      </c>
      <c r="I165" t="s" s="2">
        <v>81</v>
      </c>
      <c r="J165" t="s" s="2">
        <v>81</v>
      </c>
      <c r="K165" t="s" s="2">
        <v>110</v>
      </c>
      <c r="L165" t="s" s="2">
        <v>111</v>
      </c>
      <c r="M165" t="s" s="2">
        <v>112</v>
      </c>
      <c r="N165" t="s" s="2">
        <v>113</v>
      </c>
      <c r="O165" s="2"/>
      <c r="P165" t="s" s="2">
        <v>81</v>
      </c>
      <c r="Q165" s="2"/>
      <c r="R165" t="s" s="2">
        <v>81</v>
      </c>
      <c r="S165" t="s" s="2">
        <v>81</v>
      </c>
      <c r="T165" t="s" s="2">
        <v>81</v>
      </c>
      <c r="U165" t="s" s="2">
        <v>81</v>
      </c>
      <c r="V165" t="s" s="2">
        <v>81</v>
      </c>
      <c r="W165" t="s" s="2">
        <v>81</v>
      </c>
      <c r="X165" t="s" s="2">
        <v>81</v>
      </c>
      <c r="Y165" t="s" s="2">
        <v>81</v>
      </c>
      <c r="Z165" t="s" s="2">
        <v>81</v>
      </c>
      <c r="AA165" t="s" s="2">
        <v>81</v>
      </c>
      <c r="AB165" t="s" s="2">
        <v>114</v>
      </c>
      <c r="AC165" t="s" s="2">
        <v>115</v>
      </c>
      <c r="AD165" t="s" s="2">
        <v>81</v>
      </c>
      <c r="AE165" t="s" s="2">
        <v>116</v>
      </c>
      <c r="AF165" t="s" s="2">
        <v>117</v>
      </c>
      <c r="AG165" t="s" s="2">
        <v>79</v>
      </c>
      <c r="AH165" t="s" s="2">
        <v>80</v>
      </c>
      <c r="AI165" t="s" s="2">
        <v>81</v>
      </c>
      <c r="AJ165" t="s" s="2">
        <v>118</v>
      </c>
      <c r="AK165" t="s" s="2">
        <v>107</v>
      </c>
      <c r="AL165" t="s" s="2">
        <v>81</v>
      </c>
      <c r="AM165" t="s" s="2">
        <v>81</v>
      </c>
      <c r="AN165" t="s" s="2">
        <v>81</v>
      </c>
      <c r="AO165" t="s" s="2">
        <v>81</v>
      </c>
    </row>
    <row r="166" hidden="true">
      <c r="A166" t="s" s="2">
        <v>750</v>
      </c>
      <c r="B166" t="s" s="2">
        <v>751</v>
      </c>
      <c r="C166" s="2"/>
      <c r="D166" t="s" s="2">
        <v>81</v>
      </c>
      <c r="E166" s="2"/>
      <c r="F166" t="s" s="2">
        <v>79</v>
      </c>
      <c r="G166" t="s" s="2">
        <v>80</v>
      </c>
      <c r="H166" t="s" s="2">
        <v>81</v>
      </c>
      <c r="I166" t="s" s="2">
        <v>81</v>
      </c>
      <c r="J166" t="s" s="2">
        <v>90</v>
      </c>
      <c r="K166" t="s" s="2">
        <v>148</v>
      </c>
      <c r="L166" t="s" s="2">
        <v>752</v>
      </c>
      <c r="M166" t="s" s="2">
        <v>753</v>
      </c>
      <c r="N166" t="s" s="2">
        <v>754</v>
      </c>
      <c r="O166" t="s" s="2">
        <v>755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756</v>
      </c>
      <c r="AG166" t="s" s="2">
        <v>79</v>
      </c>
      <c r="AH166" t="s" s="2">
        <v>80</v>
      </c>
      <c r="AI166" t="s" s="2">
        <v>81</v>
      </c>
      <c r="AJ166" t="s" s="2">
        <v>101</v>
      </c>
      <c r="AK166" t="s" s="2">
        <v>757</v>
      </c>
      <c r="AL166" t="s" s="2">
        <v>81</v>
      </c>
      <c r="AM166" t="s" s="2">
        <v>81</v>
      </c>
      <c r="AN166" t="s" s="2">
        <v>758</v>
      </c>
      <c r="AO166" t="s" s="2">
        <v>81</v>
      </c>
    </row>
    <row r="167" hidden="true">
      <c r="A167" t="s" s="2">
        <v>759</v>
      </c>
      <c r="B167" t="s" s="2">
        <v>760</v>
      </c>
      <c r="C167" s="2"/>
      <c r="D167" t="s" s="2">
        <v>81</v>
      </c>
      <c r="E167" s="2"/>
      <c r="F167" t="s" s="2">
        <v>79</v>
      </c>
      <c r="G167" t="s" s="2">
        <v>89</v>
      </c>
      <c r="H167" t="s" s="2">
        <v>81</v>
      </c>
      <c r="I167" t="s" s="2">
        <v>81</v>
      </c>
      <c r="J167" t="s" s="2">
        <v>81</v>
      </c>
      <c r="K167" t="s" s="2">
        <v>103</v>
      </c>
      <c r="L167" t="s" s="2">
        <v>104</v>
      </c>
      <c r="M167" t="s" s="2">
        <v>105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106</v>
      </c>
      <c r="AG167" t="s" s="2">
        <v>79</v>
      </c>
      <c r="AH167" t="s" s="2">
        <v>89</v>
      </c>
      <c r="AI167" t="s" s="2">
        <v>81</v>
      </c>
      <c r="AJ167" t="s" s="2">
        <v>81</v>
      </c>
      <c r="AK167" t="s" s="2">
        <v>107</v>
      </c>
      <c r="AL167" t="s" s="2">
        <v>81</v>
      </c>
      <c r="AM167" t="s" s="2">
        <v>81</v>
      </c>
      <c r="AN167" t="s" s="2">
        <v>81</v>
      </c>
      <c r="AO167" t="s" s="2">
        <v>81</v>
      </c>
    </row>
    <row r="168" hidden="true">
      <c r="A168" t="s" s="2">
        <v>761</v>
      </c>
      <c r="B168" t="s" s="2">
        <v>762</v>
      </c>
      <c r="C168" s="2"/>
      <c r="D168" t="s" s="2">
        <v>109</v>
      </c>
      <c r="E168" s="2"/>
      <c r="F168" t="s" s="2">
        <v>79</v>
      </c>
      <c r="G168" t="s" s="2">
        <v>80</v>
      </c>
      <c r="H168" t="s" s="2">
        <v>81</v>
      </c>
      <c r="I168" t="s" s="2">
        <v>81</v>
      </c>
      <c r="J168" t="s" s="2">
        <v>81</v>
      </c>
      <c r="K168" t="s" s="2">
        <v>110</v>
      </c>
      <c r="L168" t="s" s="2">
        <v>111</v>
      </c>
      <c r="M168" t="s" s="2">
        <v>112</v>
      </c>
      <c r="N168" t="s" s="2">
        <v>113</v>
      </c>
      <c r="O168" s="2"/>
      <c r="P168" t="s" s="2">
        <v>81</v>
      </c>
      <c r="Q168" s="2"/>
      <c r="R168" t="s" s="2">
        <v>81</v>
      </c>
      <c r="S168" t="s" s="2">
        <v>81</v>
      </c>
      <c r="T168" t="s" s="2">
        <v>81</v>
      </c>
      <c r="U168" t="s" s="2">
        <v>81</v>
      </c>
      <c r="V168" t="s" s="2">
        <v>81</v>
      </c>
      <c r="W168" t="s" s="2">
        <v>81</v>
      </c>
      <c r="X168" t="s" s="2">
        <v>81</v>
      </c>
      <c r="Y168" t="s" s="2">
        <v>81</v>
      </c>
      <c r="Z168" t="s" s="2">
        <v>81</v>
      </c>
      <c r="AA168" t="s" s="2">
        <v>81</v>
      </c>
      <c r="AB168" t="s" s="2">
        <v>114</v>
      </c>
      <c r="AC168" t="s" s="2">
        <v>115</v>
      </c>
      <c r="AD168" t="s" s="2">
        <v>81</v>
      </c>
      <c r="AE168" t="s" s="2">
        <v>116</v>
      </c>
      <c r="AF168" t="s" s="2">
        <v>117</v>
      </c>
      <c r="AG168" t="s" s="2">
        <v>79</v>
      </c>
      <c r="AH168" t="s" s="2">
        <v>80</v>
      </c>
      <c r="AI168" t="s" s="2">
        <v>81</v>
      </c>
      <c r="AJ168" t="s" s="2">
        <v>118</v>
      </c>
      <c r="AK168" t="s" s="2">
        <v>107</v>
      </c>
      <c r="AL168" t="s" s="2">
        <v>81</v>
      </c>
      <c r="AM168" t="s" s="2">
        <v>81</v>
      </c>
      <c r="AN168" t="s" s="2">
        <v>81</v>
      </c>
      <c r="AO168" t="s" s="2">
        <v>81</v>
      </c>
    </row>
    <row r="169" hidden="true">
      <c r="A169" t="s" s="2">
        <v>763</v>
      </c>
      <c r="B169" t="s" s="2">
        <v>764</v>
      </c>
      <c r="C169" s="2"/>
      <c r="D169" t="s" s="2">
        <v>81</v>
      </c>
      <c r="E169" s="2"/>
      <c r="F169" t="s" s="2">
        <v>89</v>
      </c>
      <c r="G169" t="s" s="2">
        <v>89</v>
      </c>
      <c r="H169" t="s" s="2">
        <v>81</v>
      </c>
      <c r="I169" t="s" s="2">
        <v>81</v>
      </c>
      <c r="J169" t="s" s="2">
        <v>90</v>
      </c>
      <c r="K169" t="s" s="2">
        <v>131</v>
      </c>
      <c r="L169" t="s" s="2">
        <v>765</v>
      </c>
      <c r="M169" t="s" s="2">
        <v>766</v>
      </c>
      <c r="N169" t="s" s="2">
        <v>767</v>
      </c>
      <c r="O169" t="s" s="2">
        <v>768</v>
      </c>
      <c r="P169" t="s" s="2">
        <v>81</v>
      </c>
      <c r="Q169" s="2"/>
      <c r="R169" t="s" s="2">
        <v>81</v>
      </c>
      <c r="S169" t="s" s="2">
        <v>769</v>
      </c>
      <c r="T169" t="s" s="2">
        <v>81</v>
      </c>
      <c r="U169" t="s" s="2">
        <v>81</v>
      </c>
      <c r="V169" t="s" s="2">
        <v>81</v>
      </c>
      <c r="W169" t="s" s="2">
        <v>81</v>
      </c>
      <c r="X169" t="s" s="2">
        <v>81</v>
      </c>
      <c r="Y169" t="s" s="2">
        <v>81</v>
      </c>
      <c r="Z169" t="s" s="2">
        <v>81</v>
      </c>
      <c r="AA169" t="s" s="2">
        <v>81</v>
      </c>
      <c r="AB169" t="s" s="2">
        <v>81</v>
      </c>
      <c r="AC169" t="s" s="2">
        <v>81</v>
      </c>
      <c r="AD169" t="s" s="2">
        <v>81</v>
      </c>
      <c r="AE169" t="s" s="2">
        <v>81</v>
      </c>
      <c r="AF169" t="s" s="2">
        <v>770</v>
      </c>
      <c r="AG169" t="s" s="2">
        <v>79</v>
      </c>
      <c r="AH169" t="s" s="2">
        <v>89</v>
      </c>
      <c r="AI169" t="s" s="2">
        <v>81</v>
      </c>
      <c r="AJ169" t="s" s="2">
        <v>101</v>
      </c>
      <c r="AK169" t="s" s="2">
        <v>771</v>
      </c>
      <c r="AL169" t="s" s="2">
        <v>81</v>
      </c>
      <c r="AM169" t="s" s="2">
        <v>81</v>
      </c>
      <c r="AN169" t="s" s="2">
        <v>772</v>
      </c>
      <c r="AO169" t="s" s="2">
        <v>81</v>
      </c>
    </row>
    <row r="170" hidden="true">
      <c r="A170" t="s" s="2">
        <v>773</v>
      </c>
      <c r="B170" t="s" s="2">
        <v>774</v>
      </c>
      <c r="C170" s="2"/>
      <c r="D170" t="s" s="2">
        <v>81</v>
      </c>
      <c r="E170" s="2"/>
      <c r="F170" t="s" s="2">
        <v>79</v>
      </c>
      <c r="G170" t="s" s="2">
        <v>89</v>
      </c>
      <c r="H170" t="s" s="2">
        <v>81</v>
      </c>
      <c r="I170" t="s" s="2">
        <v>81</v>
      </c>
      <c r="J170" t="s" s="2">
        <v>90</v>
      </c>
      <c r="K170" t="s" s="2">
        <v>103</v>
      </c>
      <c r="L170" t="s" s="2">
        <v>775</v>
      </c>
      <c r="M170" t="s" s="2">
        <v>776</v>
      </c>
      <c r="N170" t="s" s="2">
        <v>777</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778</v>
      </c>
      <c r="AG170" t="s" s="2">
        <v>79</v>
      </c>
      <c r="AH170" t="s" s="2">
        <v>89</v>
      </c>
      <c r="AI170" t="s" s="2">
        <v>81</v>
      </c>
      <c r="AJ170" t="s" s="2">
        <v>101</v>
      </c>
      <c r="AK170" t="s" s="2">
        <v>779</v>
      </c>
      <c r="AL170" t="s" s="2">
        <v>81</v>
      </c>
      <c r="AM170" t="s" s="2">
        <v>81</v>
      </c>
      <c r="AN170" t="s" s="2">
        <v>780</v>
      </c>
      <c r="AO170" t="s" s="2">
        <v>81</v>
      </c>
    </row>
    <row r="171" hidden="true">
      <c r="A171" t="s" s="2">
        <v>781</v>
      </c>
      <c r="B171" t="s" s="2">
        <v>782</v>
      </c>
      <c r="C171" s="2"/>
      <c r="D171" t="s" s="2">
        <v>81</v>
      </c>
      <c r="E171" s="2"/>
      <c r="F171" t="s" s="2">
        <v>79</v>
      </c>
      <c r="G171" t="s" s="2">
        <v>89</v>
      </c>
      <c r="H171" t="s" s="2">
        <v>81</v>
      </c>
      <c r="I171" t="s" s="2">
        <v>81</v>
      </c>
      <c r="J171" t="s" s="2">
        <v>90</v>
      </c>
      <c r="K171" t="s" s="2">
        <v>170</v>
      </c>
      <c r="L171" t="s" s="2">
        <v>783</v>
      </c>
      <c r="M171" t="s" s="2">
        <v>784</v>
      </c>
      <c r="N171" s="2"/>
      <c r="O171" t="s" s="2">
        <v>785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786</v>
      </c>
      <c r="AG171" t="s" s="2">
        <v>79</v>
      </c>
      <c r="AH171" t="s" s="2">
        <v>89</v>
      </c>
      <c r="AI171" t="s" s="2">
        <v>81</v>
      </c>
      <c r="AJ171" t="s" s="2">
        <v>101</v>
      </c>
      <c r="AK171" t="s" s="2">
        <v>787</v>
      </c>
      <c r="AL171" t="s" s="2">
        <v>81</v>
      </c>
      <c r="AM171" t="s" s="2">
        <v>81</v>
      </c>
      <c r="AN171" t="s" s="2">
        <v>788</v>
      </c>
      <c r="AO171" t="s" s="2">
        <v>81</v>
      </c>
    </row>
    <row r="172" hidden="true">
      <c r="A172" t="s" s="2">
        <v>789</v>
      </c>
      <c r="B172" t="s" s="2">
        <v>790</v>
      </c>
      <c r="C172" s="2"/>
      <c r="D172" t="s" s="2">
        <v>81</v>
      </c>
      <c r="E172" s="2"/>
      <c r="F172" t="s" s="2">
        <v>79</v>
      </c>
      <c r="G172" t="s" s="2">
        <v>89</v>
      </c>
      <c r="H172" t="s" s="2">
        <v>81</v>
      </c>
      <c r="I172" t="s" s="2">
        <v>81</v>
      </c>
      <c r="J172" t="s" s="2">
        <v>90</v>
      </c>
      <c r="K172" t="s" s="2">
        <v>103</v>
      </c>
      <c r="L172" t="s" s="2">
        <v>791</v>
      </c>
      <c r="M172" t="s" s="2">
        <v>792</v>
      </c>
      <c r="N172" s="2"/>
      <c r="O172" t="s" s="2">
        <v>793</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794</v>
      </c>
      <c r="AG172" t="s" s="2">
        <v>79</v>
      </c>
      <c r="AH172" t="s" s="2">
        <v>89</v>
      </c>
      <c r="AI172" t="s" s="2">
        <v>81</v>
      </c>
      <c r="AJ172" t="s" s="2">
        <v>101</v>
      </c>
      <c r="AK172" t="s" s="2">
        <v>795</v>
      </c>
      <c r="AL172" t="s" s="2">
        <v>81</v>
      </c>
      <c r="AM172" t="s" s="2">
        <v>81</v>
      </c>
      <c r="AN172" t="s" s="2">
        <v>796</v>
      </c>
      <c r="AO172" t="s" s="2">
        <v>81</v>
      </c>
    </row>
    <row r="173" hidden="true">
      <c r="A173" t="s" s="2">
        <v>797</v>
      </c>
      <c r="B173" t="s" s="2">
        <v>798</v>
      </c>
      <c r="C173" s="2"/>
      <c r="D173" t="s" s="2">
        <v>81</v>
      </c>
      <c r="E173" s="2"/>
      <c r="F173" t="s" s="2">
        <v>79</v>
      </c>
      <c r="G173" t="s" s="2">
        <v>89</v>
      </c>
      <c r="H173" t="s" s="2">
        <v>81</v>
      </c>
      <c r="I173" t="s" s="2">
        <v>81</v>
      </c>
      <c r="J173" t="s" s="2">
        <v>90</v>
      </c>
      <c r="K173" t="s" s="2">
        <v>544</v>
      </c>
      <c r="L173" t="s" s="2">
        <v>799</v>
      </c>
      <c r="M173" t="s" s="2">
        <v>800</v>
      </c>
      <c r="N173" t="s" s="2">
        <v>801</v>
      </c>
      <c r="O173" t="s" s="2">
        <v>802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803</v>
      </c>
      <c r="AG173" t="s" s="2">
        <v>79</v>
      </c>
      <c r="AH173" t="s" s="2">
        <v>89</v>
      </c>
      <c r="AI173" t="s" s="2">
        <v>81</v>
      </c>
      <c r="AJ173" t="s" s="2">
        <v>101</v>
      </c>
      <c r="AK173" t="s" s="2">
        <v>804</v>
      </c>
      <c r="AL173" t="s" s="2">
        <v>81</v>
      </c>
      <c r="AM173" t="s" s="2">
        <v>81</v>
      </c>
      <c r="AN173" t="s" s="2">
        <v>805</v>
      </c>
      <c r="AO173" t="s" s="2">
        <v>81</v>
      </c>
    </row>
    <row r="174" hidden="true">
      <c r="A174" t="s" s="2">
        <v>806</v>
      </c>
      <c r="B174" t="s" s="2">
        <v>807</v>
      </c>
      <c r="C174" s="2"/>
      <c r="D174" t="s" s="2">
        <v>81</v>
      </c>
      <c r="E174" s="2"/>
      <c r="F174" t="s" s="2">
        <v>79</v>
      </c>
      <c r="G174" t="s" s="2">
        <v>89</v>
      </c>
      <c r="H174" t="s" s="2">
        <v>81</v>
      </c>
      <c r="I174" t="s" s="2">
        <v>81</v>
      </c>
      <c r="J174" t="s" s="2">
        <v>90</v>
      </c>
      <c r="K174" t="s" s="2">
        <v>103</v>
      </c>
      <c r="L174" t="s" s="2">
        <v>808</v>
      </c>
      <c r="M174" t="s" s="2">
        <v>809</v>
      </c>
      <c r="N174" t="s" s="2">
        <v>810</v>
      </c>
      <c r="O174" t="s" s="2">
        <v>811</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812</v>
      </c>
      <c r="AG174" t="s" s="2">
        <v>79</v>
      </c>
      <c r="AH174" t="s" s="2">
        <v>89</v>
      </c>
      <c r="AI174" t="s" s="2">
        <v>81</v>
      </c>
      <c r="AJ174" t="s" s="2">
        <v>101</v>
      </c>
      <c r="AK174" t="s" s="2">
        <v>813</v>
      </c>
      <c r="AL174" t="s" s="2">
        <v>81</v>
      </c>
      <c r="AM174" t="s" s="2">
        <v>81</v>
      </c>
      <c r="AN174" t="s" s="2">
        <v>814</v>
      </c>
      <c r="AO174" t="s" s="2">
        <v>81</v>
      </c>
    </row>
    <row r="175" hidden="true">
      <c r="A175" t="s" s="2">
        <v>815</v>
      </c>
      <c r="B175" t="s" s="2">
        <v>733</v>
      </c>
      <c r="C175" t="s" s="2">
        <v>816</v>
      </c>
      <c r="D175" t="s" s="2">
        <v>81</v>
      </c>
      <c r="E175" s="2"/>
      <c r="F175" t="s" s="2">
        <v>79</v>
      </c>
      <c r="G175" t="s" s="2">
        <v>89</v>
      </c>
      <c r="H175" t="s" s="2">
        <v>81</v>
      </c>
      <c r="I175" t="s" s="2">
        <v>81</v>
      </c>
      <c r="J175" t="s" s="2">
        <v>81</v>
      </c>
      <c r="K175" t="s" s="2">
        <v>389</v>
      </c>
      <c r="L175" t="s" s="2">
        <v>817</v>
      </c>
      <c r="M175" t="s" s="2">
        <v>735</v>
      </c>
      <c r="N175" s="2"/>
      <c r="O175" t="s" s="2">
        <v>736</v>
      </c>
      <c r="P175" t="s" s="2">
        <v>81</v>
      </c>
      <c r="Q175" s="2"/>
      <c r="R175" t="s" s="2">
        <v>81</v>
      </c>
      <c r="S175" t="s" s="2">
        <v>81</v>
      </c>
      <c r="T175" t="s" s="2">
        <v>81</v>
      </c>
      <c r="U175" t="s" s="2">
        <v>81</v>
      </c>
      <c r="V175" t="s" s="2">
        <v>81</v>
      </c>
      <c r="W175" t="s" s="2">
        <v>81</v>
      </c>
      <c r="X175" t="s" s="2">
        <v>260</v>
      </c>
      <c r="Y175" s="2"/>
      <c r="Z175" t="s" s="2">
        <v>818</v>
      </c>
      <c r="AA175" t="s" s="2">
        <v>81</v>
      </c>
      <c r="AB175" t="s" s="2">
        <v>81</v>
      </c>
      <c r="AC175" t="s" s="2">
        <v>81</v>
      </c>
      <c r="AD175" t="s" s="2">
        <v>81</v>
      </c>
      <c r="AE175" t="s" s="2">
        <v>81</v>
      </c>
      <c r="AF175" t="s" s="2">
        <v>733</v>
      </c>
      <c r="AG175" t="s" s="2">
        <v>79</v>
      </c>
      <c r="AH175" t="s" s="2">
        <v>80</v>
      </c>
      <c r="AI175" t="s" s="2">
        <v>81</v>
      </c>
      <c r="AJ175" t="s" s="2">
        <v>101</v>
      </c>
      <c r="AK175" t="s" s="2">
        <v>740</v>
      </c>
      <c r="AL175" t="s" s="2">
        <v>107</v>
      </c>
      <c r="AM175" t="s" s="2">
        <v>81</v>
      </c>
      <c r="AN175" t="s" s="2">
        <v>741</v>
      </c>
      <c r="AO175" t="s" s="2">
        <v>81</v>
      </c>
    </row>
    <row r="176" hidden="true">
      <c r="A176" t="s" s="2">
        <v>819</v>
      </c>
      <c r="B176" t="s" s="2">
        <v>747</v>
      </c>
      <c r="C176" s="2"/>
      <c r="D176" t="s" s="2">
        <v>81</v>
      </c>
      <c r="E176" s="2"/>
      <c r="F176" t="s" s="2">
        <v>79</v>
      </c>
      <c r="G176" t="s" s="2">
        <v>89</v>
      </c>
      <c r="H176" t="s" s="2">
        <v>81</v>
      </c>
      <c r="I176" t="s" s="2">
        <v>81</v>
      </c>
      <c r="J176" t="s" s="2">
        <v>81</v>
      </c>
      <c r="K176" t="s" s="2">
        <v>103</v>
      </c>
      <c r="L176" t="s" s="2">
        <v>104</v>
      </c>
      <c r="M176" t="s" s="2">
        <v>105</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106</v>
      </c>
      <c r="AG176" t="s" s="2">
        <v>79</v>
      </c>
      <c r="AH176" t="s" s="2">
        <v>89</v>
      </c>
      <c r="AI176" t="s" s="2">
        <v>81</v>
      </c>
      <c r="AJ176" t="s" s="2">
        <v>81</v>
      </c>
      <c r="AK176" t="s" s="2">
        <v>107</v>
      </c>
      <c r="AL176" t="s" s="2">
        <v>81</v>
      </c>
      <c r="AM176" t="s" s="2">
        <v>81</v>
      </c>
      <c r="AN176" t="s" s="2">
        <v>81</v>
      </c>
      <c r="AO176" t="s" s="2">
        <v>81</v>
      </c>
    </row>
    <row r="177" hidden="true">
      <c r="A177" t="s" s="2">
        <v>820</v>
      </c>
      <c r="B177" t="s" s="2">
        <v>749</v>
      </c>
      <c r="C177" s="2"/>
      <c r="D177" t="s" s="2">
        <v>109</v>
      </c>
      <c r="E177" s="2"/>
      <c r="F177" t="s" s="2">
        <v>79</v>
      </c>
      <c r="G177" t="s" s="2">
        <v>80</v>
      </c>
      <c r="H177" t="s" s="2">
        <v>81</v>
      </c>
      <c r="I177" t="s" s="2">
        <v>81</v>
      </c>
      <c r="J177" t="s" s="2">
        <v>81</v>
      </c>
      <c r="K177" t="s" s="2">
        <v>110</v>
      </c>
      <c r="L177" t="s" s="2">
        <v>111</v>
      </c>
      <c r="M177" t="s" s="2">
        <v>112</v>
      </c>
      <c r="N177" t="s" s="2">
        <v>113</v>
      </c>
      <c r="O177" s="2"/>
      <c r="P177" t="s" s="2">
        <v>81</v>
      </c>
      <c r="Q177" s="2"/>
      <c r="R177" t="s" s="2">
        <v>81</v>
      </c>
      <c r="S177" t="s" s="2">
        <v>81</v>
      </c>
      <c r="T177" t="s" s="2">
        <v>81</v>
      </c>
      <c r="U177" t="s" s="2">
        <v>81</v>
      </c>
      <c r="V177" t="s" s="2">
        <v>81</v>
      </c>
      <c r="W177" t="s" s="2">
        <v>81</v>
      </c>
      <c r="X177" t="s" s="2">
        <v>81</v>
      </c>
      <c r="Y177" t="s" s="2">
        <v>81</v>
      </c>
      <c r="Z177" t="s" s="2">
        <v>81</v>
      </c>
      <c r="AA177" t="s" s="2">
        <v>81</v>
      </c>
      <c r="AB177" t="s" s="2">
        <v>114</v>
      </c>
      <c r="AC177" t="s" s="2">
        <v>115</v>
      </c>
      <c r="AD177" t="s" s="2">
        <v>81</v>
      </c>
      <c r="AE177" t="s" s="2">
        <v>116</v>
      </c>
      <c r="AF177" t="s" s="2">
        <v>117</v>
      </c>
      <c r="AG177" t="s" s="2">
        <v>79</v>
      </c>
      <c r="AH177" t="s" s="2">
        <v>80</v>
      </c>
      <c r="AI177" t="s" s="2">
        <v>81</v>
      </c>
      <c r="AJ177" t="s" s="2">
        <v>118</v>
      </c>
      <c r="AK177" t="s" s="2">
        <v>107</v>
      </c>
      <c r="AL177" t="s" s="2">
        <v>81</v>
      </c>
      <c r="AM177" t="s" s="2">
        <v>81</v>
      </c>
      <c r="AN177" t="s" s="2">
        <v>81</v>
      </c>
      <c r="AO177" t="s" s="2">
        <v>81</v>
      </c>
    </row>
    <row r="178" hidden="true">
      <c r="A178" t="s" s="2">
        <v>821</v>
      </c>
      <c r="B178" t="s" s="2">
        <v>751</v>
      </c>
      <c r="C178" s="2"/>
      <c r="D178" t="s" s="2">
        <v>81</v>
      </c>
      <c r="E178" s="2"/>
      <c r="F178" t="s" s="2">
        <v>79</v>
      </c>
      <c r="G178" t="s" s="2">
        <v>80</v>
      </c>
      <c r="H178" t="s" s="2">
        <v>81</v>
      </c>
      <c r="I178" t="s" s="2">
        <v>81</v>
      </c>
      <c r="J178" t="s" s="2">
        <v>90</v>
      </c>
      <c r="K178" t="s" s="2">
        <v>148</v>
      </c>
      <c r="L178" t="s" s="2">
        <v>752</v>
      </c>
      <c r="M178" t="s" s="2">
        <v>753</v>
      </c>
      <c r="N178" t="s" s="2">
        <v>754</v>
      </c>
      <c r="O178" t="s" s="2">
        <v>755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756</v>
      </c>
      <c r="AG178" t="s" s="2">
        <v>79</v>
      </c>
      <c r="AH178" t="s" s="2">
        <v>80</v>
      </c>
      <c r="AI178" t="s" s="2">
        <v>81</v>
      </c>
      <c r="AJ178" t="s" s="2">
        <v>101</v>
      </c>
      <c r="AK178" t="s" s="2">
        <v>757</v>
      </c>
      <c r="AL178" t="s" s="2">
        <v>81</v>
      </c>
      <c r="AM178" t="s" s="2">
        <v>81</v>
      </c>
      <c r="AN178" t="s" s="2">
        <v>758</v>
      </c>
      <c r="AO178" t="s" s="2">
        <v>81</v>
      </c>
    </row>
    <row r="179" hidden="true">
      <c r="A179" t="s" s="2">
        <v>822</v>
      </c>
      <c r="B179" t="s" s="2">
        <v>760</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hidden="true">
      <c r="A180" t="s" s="2">
        <v>823</v>
      </c>
      <c r="B180" t="s" s="2">
        <v>762</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114</v>
      </c>
      <c r="AC180" t="s" s="2">
        <v>115</v>
      </c>
      <c r="AD180" t="s" s="2">
        <v>81</v>
      </c>
      <c r="AE180" t="s" s="2">
        <v>116</v>
      </c>
      <c r="AF180" t="s" s="2">
        <v>117</v>
      </c>
      <c r="AG180" t="s" s="2">
        <v>79</v>
      </c>
      <c r="AH180" t="s" s="2">
        <v>80</v>
      </c>
      <c r="AI180" t="s" s="2">
        <v>81</v>
      </c>
      <c r="AJ180" t="s" s="2">
        <v>118</v>
      </c>
      <c r="AK180" t="s" s="2">
        <v>107</v>
      </c>
      <c r="AL180" t="s" s="2">
        <v>81</v>
      </c>
      <c r="AM180" t="s" s="2">
        <v>81</v>
      </c>
      <c r="AN180" t="s" s="2">
        <v>81</v>
      </c>
      <c r="AO180" t="s" s="2">
        <v>81</v>
      </c>
    </row>
    <row r="181" hidden="true">
      <c r="A181" t="s" s="2">
        <v>824</v>
      </c>
      <c r="B181" t="s" s="2">
        <v>764</v>
      </c>
      <c r="C181" s="2"/>
      <c r="D181" t="s" s="2">
        <v>81</v>
      </c>
      <c r="E181" s="2"/>
      <c r="F181" t="s" s="2">
        <v>89</v>
      </c>
      <c r="G181" t="s" s="2">
        <v>89</v>
      </c>
      <c r="H181" t="s" s="2">
        <v>81</v>
      </c>
      <c r="I181" t="s" s="2">
        <v>81</v>
      </c>
      <c r="J181" t="s" s="2">
        <v>90</v>
      </c>
      <c r="K181" t="s" s="2">
        <v>131</v>
      </c>
      <c r="L181" t="s" s="2">
        <v>765</v>
      </c>
      <c r="M181" t="s" s="2">
        <v>766</v>
      </c>
      <c r="N181" t="s" s="2">
        <v>767</v>
      </c>
      <c r="O181" t="s" s="2">
        <v>768</v>
      </c>
      <c r="P181" t="s" s="2">
        <v>81</v>
      </c>
      <c r="Q181" s="2"/>
      <c r="R181" t="s" s="2">
        <v>81</v>
      </c>
      <c r="S181" t="s" s="2">
        <v>825</v>
      </c>
      <c r="T181" t="s" s="2">
        <v>81</v>
      </c>
      <c r="U181" t="s" s="2">
        <v>81</v>
      </c>
      <c r="V181" t="s" s="2">
        <v>81</v>
      </c>
      <c r="W181" t="s" s="2">
        <v>81</v>
      </c>
      <c r="X181" t="s" s="2">
        <v>81</v>
      </c>
      <c r="Y181" t="s" s="2">
        <v>81</v>
      </c>
      <c r="Z181" t="s" s="2">
        <v>81</v>
      </c>
      <c r="AA181" t="s" s="2">
        <v>81</v>
      </c>
      <c r="AB181" t="s" s="2">
        <v>81</v>
      </c>
      <c r="AC181" t="s" s="2">
        <v>81</v>
      </c>
      <c r="AD181" t="s" s="2">
        <v>81</v>
      </c>
      <c r="AE181" t="s" s="2">
        <v>81</v>
      </c>
      <c r="AF181" t="s" s="2">
        <v>770</v>
      </c>
      <c r="AG181" t="s" s="2">
        <v>79</v>
      </c>
      <c r="AH181" t="s" s="2">
        <v>89</v>
      </c>
      <c r="AI181" t="s" s="2">
        <v>81</v>
      </c>
      <c r="AJ181" t="s" s="2">
        <v>101</v>
      </c>
      <c r="AK181" t="s" s="2">
        <v>771</v>
      </c>
      <c r="AL181" t="s" s="2">
        <v>81</v>
      </c>
      <c r="AM181" t="s" s="2">
        <v>81</v>
      </c>
      <c r="AN181" t="s" s="2">
        <v>772</v>
      </c>
      <c r="AO181" t="s" s="2">
        <v>81</v>
      </c>
    </row>
    <row r="182" hidden="true">
      <c r="A182" t="s" s="2">
        <v>826</v>
      </c>
      <c r="B182" t="s" s="2">
        <v>774</v>
      </c>
      <c r="C182" s="2"/>
      <c r="D182" t="s" s="2">
        <v>81</v>
      </c>
      <c r="E182" s="2"/>
      <c r="F182" t="s" s="2">
        <v>79</v>
      </c>
      <c r="G182" t="s" s="2">
        <v>89</v>
      </c>
      <c r="H182" t="s" s="2">
        <v>81</v>
      </c>
      <c r="I182" t="s" s="2">
        <v>81</v>
      </c>
      <c r="J182" t="s" s="2">
        <v>90</v>
      </c>
      <c r="K182" t="s" s="2">
        <v>103</v>
      </c>
      <c r="L182" t="s" s="2">
        <v>775</v>
      </c>
      <c r="M182" t="s" s="2">
        <v>776</v>
      </c>
      <c r="N182" t="s" s="2">
        <v>777</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778</v>
      </c>
      <c r="AG182" t="s" s="2">
        <v>79</v>
      </c>
      <c r="AH182" t="s" s="2">
        <v>89</v>
      </c>
      <c r="AI182" t="s" s="2">
        <v>81</v>
      </c>
      <c r="AJ182" t="s" s="2">
        <v>101</v>
      </c>
      <c r="AK182" t="s" s="2">
        <v>779</v>
      </c>
      <c r="AL182" t="s" s="2">
        <v>81</v>
      </c>
      <c r="AM182" t="s" s="2">
        <v>81</v>
      </c>
      <c r="AN182" t="s" s="2">
        <v>780</v>
      </c>
      <c r="AO182" t="s" s="2">
        <v>81</v>
      </c>
    </row>
    <row r="183" hidden="true">
      <c r="A183" t="s" s="2">
        <v>827</v>
      </c>
      <c r="B183" t="s" s="2">
        <v>782</v>
      </c>
      <c r="C183" s="2"/>
      <c r="D183" t="s" s="2">
        <v>81</v>
      </c>
      <c r="E183" s="2"/>
      <c r="F183" t="s" s="2">
        <v>79</v>
      </c>
      <c r="G183" t="s" s="2">
        <v>89</v>
      </c>
      <c r="H183" t="s" s="2">
        <v>81</v>
      </c>
      <c r="I183" t="s" s="2">
        <v>81</v>
      </c>
      <c r="J183" t="s" s="2">
        <v>90</v>
      </c>
      <c r="K183" t="s" s="2">
        <v>170</v>
      </c>
      <c r="L183" t="s" s="2">
        <v>783</v>
      </c>
      <c r="M183" t="s" s="2">
        <v>784</v>
      </c>
      <c r="N183" s="2"/>
      <c r="O183" t="s" s="2">
        <v>785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786</v>
      </c>
      <c r="AG183" t="s" s="2">
        <v>79</v>
      </c>
      <c r="AH183" t="s" s="2">
        <v>89</v>
      </c>
      <c r="AI183" t="s" s="2">
        <v>81</v>
      </c>
      <c r="AJ183" t="s" s="2">
        <v>101</v>
      </c>
      <c r="AK183" t="s" s="2">
        <v>787</v>
      </c>
      <c r="AL183" t="s" s="2">
        <v>81</v>
      </c>
      <c r="AM183" t="s" s="2">
        <v>81</v>
      </c>
      <c r="AN183" t="s" s="2">
        <v>788</v>
      </c>
      <c r="AO183" t="s" s="2">
        <v>81</v>
      </c>
    </row>
    <row r="184" hidden="true">
      <c r="A184" t="s" s="2">
        <v>828</v>
      </c>
      <c r="B184" t="s" s="2">
        <v>790</v>
      </c>
      <c r="C184" s="2"/>
      <c r="D184" t="s" s="2">
        <v>81</v>
      </c>
      <c r="E184" s="2"/>
      <c r="F184" t="s" s="2">
        <v>79</v>
      </c>
      <c r="G184" t="s" s="2">
        <v>89</v>
      </c>
      <c r="H184" t="s" s="2">
        <v>81</v>
      </c>
      <c r="I184" t="s" s="2">
        <v>81</v>
      </c>
      <c r="J184" t="s" s="2">
        <v>90</v>
      </c>
      <c r="K184" t="s" s="2">
        <v>103</v>
      </c>
      <c r="L184" t="s" s="2">
        <v>791</v>
      </c>
      <c r="M184" t="s" s="2">
        <v>792</v>
      </c>
      <c r="N184" s="2"/>
      <c r="O184" t="s" s="2">
        <v>793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794</v>
      </c>
      <c r="AG184" t="s" s="2">
        <v>79</v>
      </c>
      <c r="AH184" t="s" s="2">
        <v>89</v>
      </c>
      <c r="AI184" t="s" s="2">
        <v>81</v>
      </c>
      <c r="AJ184" t="s" s="2">
        <v>101</v>
      </c>
      <c r="AK184" t="s" s="2">
        <v>795</v>
      </c>
      <c r="AL184" t="s" s="2">
        <v>81</v>
      </c>
      <c r="AM184" t="s" s="2">
        <v>81</v>
      </c>
      <c r="AN184" t="s" s="2">
        <v>796</v>
      </c>
      <c r="AO184" t="s" s="2">
        <v>81</v>
      </c>
    </row>
    <row r="185" hidden="true">
      <c r="A185" t="s" s="2">
        <v>829</v>
      </c>
      <c r="B185" t="s" s="2">
        <v>798</v>
      </c>
      <c r="C185" s="2"/>
      <c r="D185" t="s" s="2">
        <v>81</v>
      </c>
      <c r="E185" s="2"/>
      <c r="F185" t="s" s="2">
        <v>79</v>
      </c>
      <c r="G185" t="s" s="2">
        <v>89</v>
      </c>
      <c r="H185" t="s" s="2">
        <v>81</v>
      </c>
      <c r="I185" t="s" s="2">
        <v>81</v>
      </c>
      <c r="J185" t="s" s="2">
        <v>90</v>
      </c>
      <c r="K185" t="s" s="2">
        <v>544</v>
      </c>
      <c r="L185" t="s" s="2">
        <v>799</v>
      </c>
      <c r="M185" t="s" s="2">
        <v>800</v>
      </c>
      <c r="N185" t="s" s="2">
        <v>801</v>
      </c>
      <c r="O185" t="s" s="2">
        <v>802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803</v>
      </c>
      <c r="AG185" t="s" s="2">
        <v>79</v>
      </c>
      <c r="AH185" t="s" s="2">
        <v>89</v>
      </c>
      <c r="AI185" t="s" s="2">
        <v>81</v>
      </c>
      <c r="AJ185" t="s" s="2">
        <v>101</v>
      </c>
      <c r="AK185" t="s" s="2">
        <v>804</v>
      </c>
      <c r="AL185" t="s" s="2">
        <v>81</v>
      </c>
      <c r="AM185" t="s" s="2">
        <v>81</v>
      </c>
      <c r="AN185" t="s" s="2">
        <v>805</v>
      </c>
      <c r="AO185" t="s" s="2">
        <v>81</v>
      </c>
    </row>
    <row r="186" hidden="true">
      <c r="A186" t="s" s="2">
        <v>830</v>
      </c>
      <c r="B186" t="s" s="2">
        <v>807</v>
      </c>
      <c r="C186" s="2"/>
      <c r="D186" t="s" s="2">
        <v>81</v>
      </c>
      <c r="E186" s="2"/>
      <c r="F186" t="s" s="2">
        <v>79</v>
      </c>
      <c r="G186" t="s" s="2">
        <v>89</v>
      </c>
      <c r="H186" t="s" s="2">
        <v>81</v>
      </c>
      <c r="I186" t="s" s="2">
        <v>81</v>
      </c>
      <c r="J186" t="s" s="2">
        <v>90</v>
      </c>
      <c r="K186" t="s" s="2">
        <v>103</v>
      </c>
      <c r="L186" t="s" s="2">
        <v>808</v>
      </c>
      <c r="M186" t="s" s="2">
        <v>809</v>
      </c>
      <c r="N186" t="s" s="2">
        <v>810</v>
      </c>
      <c r="O186" t="s" s="2">
        <v>811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812</v>
      </c>
      <c r="AG186" t="s" s="2">
        <v>79</v>
      </c>
      <c r="AH186" t="s" s="2">
        <v>89</v>
      </c>
      <c r="AI186" t="s" s="2">
        <v>81</v>
      </c>
      <c r="AJ186" t="s" s="2">
        <v>101</v>
      </c>
      <c r="AK186" t="s" s="2">
        <v>813</v>
      </c>
      <c r="AL186" t="s" s="2">
        <v>81</v>
      </c>
      <c r="AM186" t="s" s="2">
        <v>81</v>
      </c>
      <c r="AN186" t="s" s="2">
        <v>814</v>
      </c>
      <c r="AO186" t="s" s="2">
        <v>81</v>
      </c>
    </row>
    <row r="187" hidden="true">
      <c r="A187" t="s" s="2">
        <v>831</v>
      </c>
      <c r="B187" t="s" s="2">
        <v>831</v>
      </c>
      <c r="C187" s="2"/>
      <c r="D187" t="s" s="2">
        <v>81</v>
      </c>
      <c r="E187" s="2"/>
      <c r="F187" t="s" s="2">
        <v>89</v>
      </c>
      <c r="G187" t="s" s="2">
        <v>89</v>
      </c>
      <c r="H187" t="s" s="2">
        <v>81</v>
      </c>
      <c r="I187" t="s" s="2">
        <v>81</v>
      </c>
      <c r="J187" t="s" s="2">
        <v>81</v>
      </c>
      <c r="K187" t="s" s="2">
        <v>832</v>
      </c>
      <c r="L187" t="s" s="2">
        <v>833</v>
      </c>
      <c r="M187" t="s" s="2">
        <v>834</v>
      </c>
      <c r="N187" t="s" s="2">
        <v>835</v>
      </c>
      <c r="O187" t="s" s="2">
        <v>836</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831</v>
      </c>
      <c r="AG187" t="s" s="2">
        <v>79</v>
      </c>
      <c r="AH187" t="s" s="2">
        <v>89</v>
      </c>
      <c r="AI187" t="s" s="2">
        <v>204</v>
      </c>
      <c r="AJ187" t="s" s="2">
        <v>101</v>
      </c>
      <c r="AK187" t="s" s="2">
        <v>837</v>
      </c>
      <c r="AL187" t="s" s="2">
        <v>81</v>
      </c>
      <c r="AM187" t="s" s="2">
        <v>81</v>
      </c>
      <c r="AN187" t="s" s="2">
        <v>838</v>
      </c>
      <c r="AO187" t="s" s="2">
        <v>81</v>
      </c>
    </row>
    <row r="188" hidden="true">
      <c r="A188" t="s" s="2">
        <v>839</v>
      </c>
      <c r="B188" t="s" s="2">
        <v>839</v>
      </c>
      <c r="C188" s="2"/>
      <c r="D188" t="s" s="2">
        <v>81</v>
      </c>
      <c r="E188" s="2"/>
      <c r="F188" t="s" s="2">
        <v>79</v>
      </c>
      <c r="G188" t="s" s="2">
        <v>80</v>
      </c>
      <c r="H188" t="s" s="2">
        <v>81</v>
      </c>
      <c r="I188" t="s" s="2">
        <v>81</v>
      </c>
      <c r="J188" t="s" s="2">
        <v>81</v>
      </c>
      <c r="K188" t="s" s="2">
        <v>647</v>
      </c>
      <c r="L188" t="s" s="2">
        <v>648</v>
      </c>
      <c r="M188" t="s" s="2">
        <v>649</v>
      </c>
      <c r="N188" t="s" s="2">
        <v>840</v>
      </c>
      <c r="O188" t="s" s="2">
        <v>651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839</v>
      </c>
      <c r="AG188" t="s" s="2">
        <v>79</v>
      </c>
      <c r="AH188" t="s" s="2">
        <v>80</v>
      </c>
      <c r="AI188" t="s" s="2">
        <v>204</v>
      </c>
      <c r="AJ188" t="s" s="2">
        <v>652</v>
      </c>
      <c r="AK188" t="s" s="2">
        <v>653</v>
      </c>
      <c r="AL188" t="s" s="2">
        <v>81</v>
      </c>
      <c r="AM188" t="s" s="2">
        <v>81</v>
      </c>
      <c r="AN188" t="s" s="2">
        <v>654</v>
      </c>
      <c r="AO188" t="s" s="2">
        <v>81</v>
      </c>
    </row>
    <row r="189" hidden="true">
      <c r="A189" t="s" s="2">
        <v>841</v>
      </c>
      <c r="B189" t="s" s="2">
        <v>841</v>
      </c>
      <c r="C189" s="2"/>
      <c r="D189" t="s" s="2">
        <v>81</v>
      </c>
      <c r="E189" s="2"/>
      <c r="F189" t="s" s="2">
        <v>79</v>
      </c>
      <c r="G189" t="s" s="2">
        <v>89</v>
      </c>
      <c r="H189" t="s" s="2">
        <v>81</v>
      </c>
      <c r="I189" t="s" s="2">
        <v>81</v>
      </c>
      <c r="J189" t="s" s="2">
        <v>81</v>
      </c>
      <c r="K189" t="s" s="2">
        <v>842</v>
      </c>
      <c r="L189" t="s" s="2">
        <v>843</v>
      </c>
      <c r="M189" t="s" s="2">
        <v>844</v>
      </c>
      <c r="N189" s="2"/>
      <c r="O189" t="s" s="2">
        <v>845</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841</v>
      </c>
      <c r="AG189" t="s" s="2">
        <v>79</v>
      </c>
      <c r="AH189" t="s" s="2">
        <v>89</v>
      </c>
      <c r="AI189" t="s" s="2">
        <v>81</v>
      </c>
      <c r="AJ189" t="s" s="2">
        <v>101</v>
      </c>
      <c r="AK189" t="s" s="2">
        <v>846</v>
      </c>
      <c r="AL189" t="s" s="2">
        <v>107</v>
      </c>
      <c r="AM189" t="s" s="2">
        <v>81</v>
      </c>
      <c r="AN189" t="s" s="2">
        <v>847</v>
      </c>
      <c r="AO189" t="s" s="2">
        <v>81</v>
      </c>
    </row>
    <row r="190" hidden="true">
      <c r="A190" t="s" s="2">
        <v>848</v>
      </c>
      <c r="B190" t="s" s="2">
        <v>848</v>
      </c>
      <c r="C190" s="2"/>
      <c r="D190" t="s" s="2">
        <v>81</v>
      </c>
      <c r="E190" s="2"/>
      <c r="F190" t="s" s="2">
        <v>79</v>
      </c>
      <c r="G190" t="s" s="2">
        <v>89</v>
      </c>
      <c r="H190" t="s" s="2">
        <v>81</v>
      </c>
      <c r="I190" t="s" s="2">
        <v>81</v>
      </c>
      <c r="J190" t="s" s="2">
        <v>81</v>
      </c>
      <c r="K190" t="s" s="2">
        <v>170</v>
      </c>
      <c r="L190" t="s" s="2">
        <v>849</v>
      </c>
      <c r="M190" t="s" s="2">
        <v>850</v>
      </c>
      <c r="N190" s="2"/>
      <c r="O190" t="s" s="2">
        <v>851</v>
      </c>
      <c r="P190" t="s" s="2">
        <v>81</v>
      </c>
      <c r="Q190" s="2"/>
      <c r="R190" t="s" s="2">
        <v>81</v>
      </c>
      <c r="S190" t="s" s="2">
        <v>81</v>
      </c>
      <c r="T190" t="s" s="2">
        <v>81</v>
      </c>
      <c r="U190" t="s" s="2">
        <v>81</v>
      </c>
      <c r="V190" t="s" s="2">
        <v>81</v>
      </c>
      <c r="W190" t="s" s="2">
        <v>81</v>
      </c>
      <c r="X190" t="s" s="2">
        <v>260</v>
      </c>
      <c r="Y190" t="s" s="2">
        <v>852</v>
      </c>
      <c r="Z190" t="s" s="2">
        <v>853</v>
      </c>
      <c r="AA190" t="s" s="2">
        <v>81</v>
      </c>
      <c r="AB190" t="s" s="2">
        <v>81</v>
      </c>
      <c r="AC190" t="s" s="2">
        <v>81</v>
      </c>
      <c r="AD190" t="s" s="2">
        <v>81</v>
      </c>
      <c r="AE190" t="s" s="2">
        <v>81</v>
      </c>
      <c r="AF190" t="s" s="2">
        <v>848</v>
      </c>
      <c r="AG190" t="s" s="2">
        <v>79</v>
      </c>
      <c r="AH190" t="s" s="2">
        <v>89</v>
      </c>
      <c r="AI190" t="s" s="2">
        <v>81</v>
      </c>
      <c r="AJ190" t="s" s="2">
        <v>101</v>
      </c>
      <c r="AK190" t="s" s="2">
        <v>661</v>
      </c>
      <c r="AL190" t="s" s="2">
        <v>107</v>
      </c>
      <c r="AM190" t="s" s="2">
        <v>81</v>
      </c>
      <c r="AN190" t="s" s="2">
        <v>854</v>
      </c>
      <c r="AO190" t="s" s="2">
        <v>81</v>
      </c>
    </row>
    <row r="191" hidden="true">
      <c r="A191" t="s" s="2">
        <v>855</v>
      </c>
      <c r="B191" t="s" s="2">
        <v>855</v>
      </c>
      <c r="C191" s="2"/>
      <c r="D191" t="s" s="2">
        <v>81</v>
      </c>
      <c r="E191" s="2"/>
      <c r="F191" t="s" s="2">
        <v>79</v>
      </c>
      <c r="G191" t="s" s="2">
        <v>89</v>
      </c>
      <c r="H191" t="s" s="2">
        <v>81</v>
      </c>
      <c r="I191" t="s" s="2">
        <v>81</v>
      </c>
      <c r="J191" t="s" s="2">
        <v>81</v>
      </c>
      <c r="K191" t="s" s="2">
        <v>428</v>
      </c>
      <c r="L191" t="s" s="2">
        <v>856</v>
      </c>
      <c r="M191" t="s" s="2">
        <v>857</v>
      </c>
      <c r="N191" s="2"/>
      <c r="O191" t="s" s="2">
        <v>858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855</v>
      </c>
      <c r="AG191" t="s" s="2">
        <v>79</v>
      </c>
      <c r="AH191" t="s" s="2">
        <v>89</v>
      </c>
      <c r="AI191" t="s" s="2">
        <v>859</v>
      </c>
      <c r="AJ191" t="s" s="2">
        <v>101</v>
      </c>
      <c r="AK191" t="s" s="2">
        <v>860</v>
      </c>
      <c r="AL191" t="s" s="2">
        <v>107</v>
      </c>
      <c r="AM191" t="s" s="2">
        <v>81</v>
      </c>
      <c r="AN191" t="s" s="2">
        <v>861</v>
      </c>
      <c r="AO191" t="s" s="2">
        <v>81</v>
      </c>
    </row>
    <row r="192" hidden="true">
      <c r="A192" t="s" s="2">
        <v>862</v>
      </c>
      <c r="B192" t="s" s="2">
        <v>862</v>
      </c>
      <c r="C192" s="2"/>
      <c r="D192" t="s" s="2">
        <v>81</v>
      </c>
      <c r="E192" s="2"/>
      <c r="F192" t="s" s="2">
        <v>79</v>
      </c>
      <c r="G192" t="s" s="2">
        <v>89</v>
      </c>
      <c r="H192" t="s" s="2">
        <v>81</v>
      </c>
      <c r="I192" t="s" s="2">
        <v>81</v>
      </c>
      <c r="J192" t="s" s="2">
        <v>81</v>
      </c>
      <c r="K192" t="s" s="2">
        <v>340</v>
      </c>
      <c r="L192" t="s" s="2">
        <v>863</v>
      </c>
      <c r="M192" t="s" s="2">
        <v>864</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862</v>
      </c>
      <c r="AG192" t="s" s="2">
        <v>79</v>
      </c>
      <c r="AH192" t="s" s="2">
        <v>89</v>
      </c>
      <c r="AI192" t="s" s="2">
        <v>81</v>
      </c>
      <c r="AJ192" t="s" s="2">
        <v>101</v>
      </c>
      <c r="AK192" t="s" s="2">
        <v>865</v>
      </c>
      <c r="AL192" t="s" s="2">
        <v>107</v>
      </c>
      <c r="AM192" t="s" s="2">
        <v>81</v>
      </c>
      <c r="AN192" t="s" s="2">
        <v>81</v>
      </c>
      <c r="AO192" t="s" s="2">
        <v>81</v>
      </c>
    </row>
    <row r="193" hidden="true">
      <c r="A193" t="s" s="2">
        <v>866</v>
      </c>
      <c r="B193" t="s" s="2">
        <v>866</v>
      </c>
      <c r="C193" s="2"/>
      <c r="D193" t="s" s="2">
        <v>81</v>
      </c>
      <c r="E193" s="2"/>
      <c r="F193" t="s" s="2">
        <v>79</v>
      </c>
      <c r="G193" t="s" s="2">
        <v>80</v>
      </c>
      <c r="H193" t="s" s="2">
        <v>81</v>
      </c>
      <c r="I193" t="s" s="2">
        <v>81</v>
      </c>
      <c r="J193" t="s" s="2">
        <v>81</v>
      </c>
      <c r="K193" t="s" s="2">
        <v>709</v>
      </c>
      <c r="L193" t="s" s="2">
        <v>867</v>
      </c>
      <c r="M193" t="s" s="2">
        <v>868</v>
      </c>
      <c r="N193" t="s" s="2">
        <v>869</v>
      </c>
      <c r="O193" t="s" s="2">
        <v>870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866</v>
      </c>
      <c r="AG193" t="s" s="2">
        <v>79</v>
      </c>
      <c r="AH193" t="s" s="2">
        <v>80</v>
      </c>
      <c r="AI193" t="s" s="2">
        <v>81</v>
      </c>
      <c r="AJ193" t="s" s="2">
        <v>101</v>
      </c>
      <c r="AK193" t="s" s="2">
        <v>871</v>
      </c>
      <c r="AL193" t="s" s="2">
        <v>872</v>
      </c>
      <c r="AM193" t="s" s="2">
        <v>81</v>
      </c>
      <c r="AN193" t="s" s="2">
        <v>81</v>
      </c>
      <c r="AO193" t="s" s="2">
        <v>81</v>
      </c>
    </row>
    <row r="194" hidden="true">
      <c r="A194" t="s" s="2">
        <v>873</v>
      </c>
      <c r="B194" t="s" s="2">
        <v>873</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874</v>
      </c>
      <c r="B195" t="s" s="2">
        <v>874</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875</v>
      </c>
      <c r="B196" t="s" s="2">
        <v>875</v>
      </c>
      <c r="C196" s="2"/>
      <c r="D196" t="s" s="2">
        <v>729</v>
      </c>
      <c r="E196" s="2"/>
      <c r="F196" t="s" s="2">
        <v>79</v>
      </c>
      <c r="G196" t="s" s="2">
        <v>80</v>
      </c>
      <c r="H196" t="s" s="2">
        <v>81</v>
      </c>
      <c r="I196" t="s" s="2">
        <v>90</v>
      </c>
      <c r="J196" t="s" s="2">
        <v>90</v>
      </c>
      <c r="K196" t="s" s="2">
        <v>110</v>
      </c>
      <c r="L196" t="s" s="2">
        <v>730</v>
      </c>
      <c r="M196" t="s" s="2">
        <v>731</v>
      </c>
      <c r="N196" t="s" s="2">
        <v>113</v>
      </c>
      <c r="O196" t="s" s="2">
        <v>356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732</v>
      </c>
      <c r="AG196" t="s" s="2">
        <v>79</v>
      </c>
      <c r="AH196" t="s" s="2">
        <v>80</v>
      </c>
      <c r="AI196" t="s" s="2">
        <v>81</v>
      </c>
      <c r="AJ196" t="s" s="2">
        <v>118</v>
      </c>
      <c r="AK196" t="s" s="2">
        <v>193</v>
      </c>
      <c r="AL196" t="s" s="2">
        <v>81</v>
      </c>
      <c r="AM196" t="s" s="2">
        <v>81</v>
      </c>
      <c r="AN196" t="s" s="2">
        <v>81</v>
      </c>
      <c r="AO196" t="s" s="2">
        <v>81</v>
      </c>
    </row>
    <row r="197" hidden="true">
      <c r="A197" t="s" s="2">
        <v>876</v>
      </c>
      <c r="B197" t="s" s="2">
        <v>876</v>
      </c>
      <c r="C197" s="2"/>
      <c r="D197" t="s" s="2">
        <v>81</v>
      </c>
      <c r="E197" s="2"/>
      <c r="F197" t="s" s="2">
        <v>89</v>
      </c>
      <c r="G197" t="s" s="2">
        <v>89</v>
      </c>
      <c r="H197" t="s" s="2">
        <v>81</v>
      </c>
      <c r="I197" t="s" s="2">
        <v>81</v>
      </c>
      <c r="J197" t="s" s="2">
        <v>81</v>
      </c>
      <c r="K197" t="s" s="2">
        <v>389</v>
      </c>
      <c r="L197" t="s" s="2">
        <v>877</v>
      </c>
      <c r="M197" t="s" s="2">
        <v>878</v>
      </c>
      <c r="N197" t="s" s="2">
        <v>879</v>
      </c>
      <c r="O197" t="s" s="2">
        <v>880</v>
      </c>
      <c r="P197" t="s" s="2">
        <v>81</v>
      </c>
      <c r="Q197" s="2"/>
      <c r="R197" t="s" s="2">
        <v>81</v>
      </c>
      <c r="S197" t="s" s="2">
        <v>81</v>
      </c>
      <c r="T197" t="s" s="2">
        <v>81</v>
      </c>
      <c r="U197" t="s" s="2">
        <v>81</v>
      </c>
      <c r="V197" t="s" s="2">
        <v>81</v>
      </c>
      <c r="W197" t="s" s="2">
        <v>81</v>
      </c>
      <c r="X197" t="s" s="2">
        <v>174</v>
      </c>
      <c r="Y197" t="s" s="2">
        <v>175</v>
      </c>
      <c r="Z197" t="s" s="2">
        <v>176</v>
      </c>
      <c r="AA197" t="s" s="2">
        <v>81</v>
      </c>
      <c r="AB197" t="s" s="2">
        <v>81</v>
      </c>
      <c r="AC197" t="s" s="2">
        <v>81</v>
      </c>
      <c r="AD197" t="s" s="2">
        <v>81</v>
      </c>
      <c r="AE197" t="s" s="2">
        <v>81</v>
      </c>
      <c r="AF197" t="s" s="2">
        <v>876</v>
      </c>
      <c r="AG197" t="s" s="2">
        <v>89</v>
      </c>
      <c r="AH197" t="s" s="2">
        <v>89</v>
      </c>
      <c r="AI197" t="s" s="2">
        <v>81</v>
      </c>
      <c r="AJ197" t="s" s="2">
        <v>101</v>
      </c>
      <c r="AK197" t="s" s="2">
        <v>881</v>
      </c>
      <c r="AL197" t="s" s="2">
        <v>882</v>
      </c>
      <c r="AM197" t="s" s="2">
        <v>81</v>
      </c>
      <c r="AN197" t="s" s="2">
        <v>883</v>
      </c>
      <c r="AO197" t="s" s="2">
        <v>81</v>
      </c>
    </row>
    <row r="198" hidden="true">
      <c r="A198" t="s" s="2">
        <v>884</v>
      </c>
      <c r="B198" t="s" s="2">
        <v>884</v>
      </c>
      <c r="C198" s="2"/>
      <c r="D198" t="s" s="2">
        <v>81</v>
      </c>
      <c r="E198" s="2"/>
      <c r="F198" t="s" s="2">
        <v>79</v>
      </c>
      <c r="G198" t="s" s="2">
        <v>89</v>
      </c>
      <c r="H198" t="s" s="2">
        <v>81</v>
      </c>
      <c r="I198" t="s" s="2">
        <v>81</v>
      </c>
      <c r="J198" t="s" s="2">
        <v>81</v>
      </c>
      <c r="K198" t="s" s="2">
        <v>544</v>
      </c>
      <c r="L198" t="s" s="2">
        <v>885</v>
      </c>
      <c r="M198" t="s" s="2">
        <v>886</v>
      </c>
      <c r="N198" t="s" s="2">
        <v>887</v>
      </c>
      <c r="O198" t="s" s="2">
        <v>888</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884</v>
      </c>
      <c r="AG198" t="s" s="2">
        <v>79</v>
      </c>
      <c r="AH198" t="s" s="2">
        <v>89</v>
      </c>
      <c r="AI198" t="s" s="2">
        <v>81</v>
      </c>
      <c r="AJ198" t="s" s="2">
        <v>101</v>
      </c>
      <c r="AK198" t="s" s="2">
        <v>889</v>
      </c>
      <c r="AL198" t="s" s="2">
        <v>890</v>
      </c>
      <c r="AM198" t="s" s="2">
        <v>81</v>
      </c>
      <c r="AN198" t="s" s="2">
        <v>891</v>
      </c>
      <c r="AO198" t="s" s="2">
        <v>81</v>
      </c>
    </row>
    <row r="199" hidden="true">
      <c r="A199" t="s" s="2">
        <v>892</v>
      </c>
      <c r="B199" t="s" s="2">
        <v>892</v>
      </c>
      <c r="C199" s="2"/>
      <c r="D199" t="s" s="2">
        <v>893</v>
      </c>
      <c r="E199" s="2"/>
      <c r="F199" t="s" s="2">
        <v>79</v>
      </c>
      <c r="G199" t="s" s="2">
        <v>80</v>
      </c>
      <c r="H199" t="s" s="2">
        <v>81</v>
      </c>
      <c r="I199" t="s" s="2">
        <v>81</v>
      </c>
      <c r="J199" t="s" s="2">
        <v>81</v>
      </c>
      <c r="K199" t="s" s="2">
        <v>894</v>
      </c>
      <c r="L199" t="s" s="2">
        <v>895</v>
      </c>
      <c r="M199" t="s" s="2">
        <v>896</v>
      </c>
      <c r="N199" t="s" s="2">
        <v>897</v>
      </c>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892</v>
      </c>
      <c r="AG199" t="s" s="2">
        <v>79</v>
      </c>
      <c r="AH199" t="s" s="2">
        <v>80</v>
      </c>
      <c r="AI199" t="s" s="2">
        <v>81</v>
      </c>
      <c r="AJ199" t="s" s="2">
        <v>101</v>
      </c>
      <c r="AK199" t="s" s="2">
        <v>898</v>
      </c>
      <c r="AL199" t="s" s="2">
        <v>107</v>
      </c>
      <c r="AM199" t="s" s="2">
        <v>81</v>
      </c>
      <c r="AN199" t="s" s="2">
        <v>899</v>
      </c>
      <c r="AO199" t="s" s="2">
        <v>81</v>
      </c>
    </row>
    <row r="200" hidden="true">
      <c r="A200" t="s" s="2">
        <v>900</v>
      </c>
      <c r="B200" t="s" s="2">
        <v>900</v>
      </c>
      <c r="C200" s="2"/>
      <c r="D200" t="s" s="2">
        <v>81</v>
      </c>
      <c r="E200" s="2"/>
      <c r="F200" t="s" s="2">
        <v>79</v>
      </c>
      <c r="G200" t="s" s="2">
        <v>89</v>
      </c>
      <c r="H200" t="s" s="2">
        <v>81</v>
      </c>
      <c r="I200" t="s" s="2">
        <v>81</v>
      </c>
      <c r="J200" t="s" s="2">
        <v>90</v>
      </c>
      <c r="K200" t="s" s="2">
        <v>901</v>
      </c>
      <c r="L200" t="s" s="2">
        <v>902</v>
      </c>
      <c r="M200" t="s" s="2">
        <v>903</v>
      </c>
      <c r="N200" t="s" s="2">
        <v>904</v>
      </c>
      <c r="O200" t="s" s="2">
        <v>905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900</v>
      </c>
      <c r="AG200" t="s" s="2">
        <v>79</v>
      </c>
      <c r="AH200" t="s" s="2">
        <v>89</v>
      </c>
      <c r="AI200" t="s" s="2">
        <v>81</v>
      </c>
      <c r="AJ200" t="s" s="2">
        <v>101</v>
      </c>
      <c r="AK200" t="s" s="2">
        <v>860</v>
      </c>
      <c r="AL200" t="s" s="2">
        <v>906</v>
      </c>
      <c r="AM200" t="s" s="2">
        <v>81</v>
      </c>
      <c r="AN200" t="s" s="2">
        <v>81</v>
      </c>
      <c r="AO200" t="s" s="2">
        <v>81</v>
      </c>
    </row>
    <row r="201" hidden="true">
      <c r="A201" t="s" s="2">
        <v>907</v>
      </c>
      <c r="B201" t="s" s="2">
        <v>907</v>
      </c>
      <c r="C201" s="2"/>
      <c r="D201" t="s" s="2">
        <v>81</v>
      </c>
      <c r="E201" s="2"/>
      <c r="F201" t="s" s="2">
        <v>79</v>
      </c>
      <c r="G201" t="s" s="2">
        <v>80</v>
      </c>
      <c r="H201" t="s" s="2">
        <v>81</v>
      </c>
      <c r="I201" t="s" s="2">
        <v>90</v>
      </c>
      <c r="J201" t="s" s="2">
        <v>90</v>
      </c>
      <c r="K201" t="s" s="2">
        <v>709</v>
      </c>
      <c r="L201" t="s" s="2">
        <v>908</v>
      </c>
      <c r="M201" t="s" s="2">
        <v>909</v>
      </c>
      <c r="N201" t="s" s="2">
        <v>910</v>
      </c>
      <c r="O201" t="s" s="2">
        <v>911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907</v>
      </c>
      <c r="AG201" t="s" s="2">
        <v>79</v>
      </c>
      <c r="AH201" t="s" s="2">
        <v>80</v>
      </c>
      <c r="AI201" t="s" s="2">
        <v>81</v>
      </c>
      <c r="AJ201" t="s" s="2">
        <v>101</v>
      </c>
      <c r="AK201" t="s" s="2">
        <v>912</v>
      </c>
      <c r="AL201" t="s" s="2">
        <v>107</v>
      </c>
      <c r="AM201" t="s" s="2">
        <v>81</v>
      </c>
      <c r="AN201" t="s" s="2">
        <v>81</v>
      </c>
      <c r="AO201" t="s" s="2">
        <v>81</v>
      </c>
    </row>
    <row r="202" hidden="true">
      <c r="A202" t="s" s="2">
        <v>913</v>
      </c>
      <c r="B202" t="s" s="2">
        <v>913</v>
      </c>
      <c r="C202" s="2"/>
      <c r="D202" t="s" s="2">
        <v>81</v>
      </c>
      <c r="E202" s="2"/>
      <c r="F202" t="s" s="2">
        <v>79</v>
      </c>
      <c r="G202" t="s" s="2">
        <v>89</v>
      </c>
      <c r="H202" t="s" s="2">
        <v>81</v>
      </c>
      <c r="I202" t="s" s="2">
        <v>81</v>
      </c>
      <c r="J202" t="s" s="2">
        <v>81</v>
      </c>
      <c r="K202" t="s" s="2">
        <v>103</v>
      </c>
      <c r="L202" t="s" s="2">
        <v>104</v>
      </c>
      <c r="M202" t="s" s="2">
        <v>105</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106</v>
      </c>
      <c r="AG202" t="s" s="2">
        <v>79</v>
      </c>
      <c r="AH202" t="s" s="2">
        <v>89</v>
      </c>
      <c r="AI202" t="s" s="2">
        <v>81</v>
      </c>
      <c r="AJ202" t="s" s="2">
        <v>81</v>
      </c>
      <c r="AK202" t="s" s="2">
        <v>107</v>
      </c>
      <c r="AL202" t="s" s="2">
        <v>81</v>
      </c>
      <c r="AM202" t="s" s="2">
        <v>81</v>
      </c>
      <c r="AN202" t="s" s="2">
        <v>81</v>
      </c>
      <c r="AO202" t="s" s="2">
        <v>81</v>
      </c>
    </row>
    <row r="203" hidden="true">
      <c r="A203" t="s" s="2">
        <v>914</v>
      </c>
      <c r="B203" t="s" s="2">
        <v>914</v>
      </c>
      <c r="C203" s="2"/>
      <c r="D203" t="s" s="2">
        <v>109</v>
      </c>
      <c r="E203" s="2"/>
      <c r="F203" t="s" s="2">
        <v>79</v>
      </c>
      <c r="G203" t="s" s="2">
        <v>80</v>
      </c>
      <c r="H203" t="s" s="2">
        <v>81</v>
      </c>
      <c r="I203" t="s" s="2">
        <v>81</v>
      </c>
      <c r="J203" t="s" s="2">
        <v>81</v>
      </c>
      <c r="K203" t="s" s="2">
        <v>110</v>
      </c>
      <c r="L203" t="s" s="2">
        <v>111</v>
      </c>
      <c r="M203" t="s" s="2">
        <v>112</v>
      </c>
      <c r="N203" t="s" s="2">
        <v>113</v>
      </c>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117</v>
      </c>
      <c r="AG203" t="s" s="2">
        <v>79</v>
      </c>
      <c r="AH203" t="s" s="2">
        <v>80</v>
      </c>
      <c r="AI203" t="s" s="2">
        <v>81</v>
      </c>
      <c r="AJ203" t="s" s="2">
        <v>118</v>
      </c>
      <c r="AK203" t="s" s="2">
        <v>107</v>
      </c>
      <c r="AL203" t="s" s="2">
        <v>81</v>
      </c>
      <c r="AM203" t="s" s="2">
        <v>81</v>
      </c>
      <c r="AN203" t="s" s="2">
        <v>81</v>
      </c>
      <c r="AO203" t="s" s="2">
        <v>81</v>
      </c>
    </row>
    <row r="204" hidden="true">
      <c r="A204" t="s" s="2">
        <v>915</v>
      </c>
      <c r="B204" t="s" s="2">
        <v>915</v>
      </c>
      <c r="C204" s="2"/>
      <c r="D204" t="s" s="2">
        <v>729</v>
      </c>
      <c r="E204" s="2"/>
      <c r="F204" t="s" s="2">
        <v>79</v>
      </c>
      <c r="G204" t="s" s="2">
        <v>80</v>
      </c>
      <c r="H204" t="s" s="2">
        <v>81</v>
      </c>
      <c r="I204" t="s" s="2">
        <v>90</v>
      </c>
      <c r="J204" t="s" s="2">
        <v>90</v>
      </c>
      <c r="K204" t="s" s="2">
        <v>110</v>
      </c>
      <c r="L204" t="s" s="2">
        <v>730</v>
      </c>
      <c r="M204" t="s" s="2">
        <v>731</v>
      </c>
      <c r="N204" t="s" s="2">
        <v>113</v>
      </c>
      <c r="O204" t="s" s="2">
        <v>356</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732</v>
      </c>
      <c r="AG204" t="s" s="2">
        <v>79</v>
      </c>
      <c r="AH204" t="s" s="2">
        <v>80</v>
      </c>
      <c r="AI204" t="s" s="2">
        <v>81</v>
      </c>
      <c r="AJ204" t="s" s="2">
        <v>118</v>
      </c>
      <c r="AK204" t="s" s="2">
        <v>193</v>
      </c>
      <c r="AL204" t="s" s="2">
        <v>81</v>
      </c>
      <c r="AM204" t="s" s="2">
        <v>81</v>
      </c>
      <c r="AN204" t="s" s="2">
        <v>81</v>
      </c>
      <c r="AO204" t="s" s="2">
        <v>81</v>
      </c>
    </row>
    <row r="205" hidden="true">
      <c r="A205" t="s" s="2">
        <v>916</v>
      </c>
      <c r="B205" t="s" s="2">
        <v>916</v>
      </c>
      <c r="C205" s="2"/>
      <c r="D205" t="s" s="2">
        <v>81</v>
      </c>
      <c r="E205" s="2"/>
      <c r="F205" t="s" s="2">
        <v>89</v>
      </c>
      <c r="G205" t="s" s="2">
        <v>89</v>
      </c>
      <c r="H205" t="s" s="2">
        <v>81</v>
      </c>
      <c r="I205" t="s" s="2">
        <v>81</v>
      </c>
      <c r="J205" t="s" s="2">
        <v>90</v>
      </c>
      <c r="K205" t="s" s="2">
        <v>917</v>
      </c>
      <c r="L205" t="s" s="2">
        <v>918</v>
      </c>
      <c r="M205" t="s" s="2">
        <v>919</v>
      </c>
      <c r="N205" t="s" s="2">
        <v>920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916</v>
      </c>
      <c r="AG205" t="s" s="2">
        <v>89</v>
      </c>
      <c r="AH205" t="s" s="2">
        <v>89</v>
      </c>
      <c r="AI205" t="s" s="2">
        <v>81</v>
      </c>
      <c r="AJ205" t="s" s="2">
        <v>101</v>
      </c>
      <c r="AK205" t="s" s="2">
        <v>365</v>
      </c>
      <c r="AL205" t="s" s="2">
        <v>107</v>
      </c>
      <c r="AM205" t="s" s="2">
        <v>81</v>
      </c>
      <c r="AN205" t="s" s="2">
        <v>921</v>
      </c>
      <c r="AO205" t="s" s="2">
        <v>81</v>
      </c>
    </row>
    <row r="206" hidden="true">
      <c r="A206" t="s" s="2">
        <v>922</v>
      </c>
      <c r="B206" t="s" s="2">
        <v>922</v>
      </c>
      <c r="C206" s="2"/>
      <c r="D206" t="s" s="2">
        <v>81</v>
      </c>
      <c r="E206" s="2"/>
      <c r="F206" t="s" s="2">
        <v>89</v>
      </c>
      <c r="G206" t="s" s="2">
        <v>89</v>
      </c>
      <c r="H206" t="s" s="2">
        <v>81</v>
      </c>
      <c r="I206" t="s" s="2">
        <v>81</v>
      </c>
      <c r="J206" t="s" s="2">
        <v>90</v>
      </c>
      <c r="K206" t="s" s="2">
        <v>170</v>
      </c>
      <c r="L206" t="s" s="2">
        <v>923</v>
      </c>
      <c r="M206" t="s" s="2">
        <v>924</v>
      </c>
      <c r="N206" s="2"/>
      <c r="O206" s="2"/>
      <c r="P206" t="s" s="2">
        <v>81</v>
      </c>
      <c r="Q206" s="2"/>
      <c r="R206" t="s" s="2">
        <v>81</v>
      </c>
      <c r="S206" t="s" s="2">
        <v>81</v>
      </c>
      <c r="T206" t="s" s="2">
        <v>81</v>
      </c>
      <c r="U206" t="s" s="2">
        <v>81</v>
      </c>
      <c r="V206" t="s" s="2">
        <v>81</v>
      </c>
      <c r="W206" t="s" s="2">
        <v>81</v>
      </c>
      <c r="X206" t="s" s="2">
        <v>260</v>
      </c>
      <c r="Y206" t="s" s="2">
        <v>924</v>
      </c>
      <c r="Z206" t="s" s="2">
        <v>925</v>
      </c>
      <c r="AA206" t="s" s="2">
        <v>81</v>
      </c>
      <c r="AB206" t="s" s="2">
        <v>81</v>
      </c>
      <c r="AC206" t="s" s="2">
        <v>81</v>
      </c>
      <c r="AD206" t="s" s="2">
        <v>81</v>
      </c>
      <c r="AE206" t="s" s="2">
        <v>81</v>
      </c>
      <c r="AF206" t="s" s="2">
        <v>922</v>
      </c>
      <c r="AG206" t="s" s="2">
        <v>89</v>
      </c>
      <c r="AH206" t="s" s="2">
        <v>89</v>
      </c>
      <c r="AI206" t="s" s="2">
        <v>81</v>
      </c>
      <c r="AJ206" t="s" s="2">
        <v>101</v>
      </c>
      <c r="AK206" t="s" s="2">
        <v>926</v>
      </c>
      <c r="AL206" t="s" s="2">
        <v>107</v>
      </c>
      <c r="AM206" t="s" s="2">
        <v>81</v>
      </c>
      <c r="AN206" t="s" s="2">
        <v>81</v>
      </c>
      <c r="AO206" t="s" s="2">
        <v>81</v>
      </c>
    </row>
  </sheetData>
  <autoFilter ref="A1:AO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2026-09-29T09:04:36Z</dcterms:created>
  <dc:creator>Apache POI</dc:creator>
</cp:coreProperties>
</file>