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<sst xmlns="http://schemas.openxmlformats.org/spreadsheetml/2006/main" count="1910" uniqueCount="373">
  <si>
    <t>Property</t>
  </si>
  <si>
    <t>Value</t>
  </si>
  <si>
    <t>URL</t>
  </si>
  <si>
    <t>https://interop.esante.gouv.fr/ig/fhir/document-core/StructureDefinition/fr-specimen-document</t>
  </si>
  <si>
    <t>Version</t>
  </si>
  <si>
    <t>0.1.0</t>
  </si>
  <si>
    <t>Name</t>
  </si>
  <si>
    <t>FRSpecimenDocument</t>
  </si>
  <si>
    <t>Title</t>
  </si>
  <si>
    <t>Specimen - FR Specimen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</si>
  <si>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</si>
  <si>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</si>
  <si>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</si>
  <si>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</si>
  <si>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</si>
  <si>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</si>
  <si>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</si>
  <si>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</si>
  <si>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</si>
  <si>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</si>
  <si>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</si>
  <si>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</si>
  <si>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</si>
  <si>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</si>
  <si>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</si>
  <si>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</si>
  <si>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</si>
  <si>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</si>
  <si>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</si>
  <si>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</si>
  <si>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</si>
  <si>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</si>
  <si>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</si>
  <si>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</si>
  <si>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</si>
  <si>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</si>
  <si>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</si>
  <si>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</si>
  <si>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</si>
  <si>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</si>
  <si>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</si>
  <si>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</si>
  <si>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</si>
  <si>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</si>
  <si>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</si>
  <si>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</si>
  <si>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</si>
  <si>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</si>
  <si>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</si>
  <si>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</si>
  <si>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</si>
  <si>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</si>
  <si>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</si>
  <si>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</si>
  <si>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</si>
  <si>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</si>
  <si>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</si>
  <si>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</si>
  <si>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</si>
  <si>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</si>
  <si>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</si>
  <si>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</si>
  <si>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</si>
  <si>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</si>
  <si>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</si>
  <si>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</si>
  <si>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</si>
  <si>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</si>
  <si>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</si>
  <si>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</si>
  <si>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</si>
  <si>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</si>
  <si>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</si>
  <si>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</si>
  <si>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</si>
  <si>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</si>
  <si>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</si>
  <si>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</si>
  <si>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</si>
  <si>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</si>
  <si>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</si>
  <si>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</si>
  <si>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</si>
  <si>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</si>
  <si>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</si>
  <si>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</si>
  <si>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</si>
  <si>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</si>
  <si>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</si>
  <si>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</si>
  <si>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</si>
  <si>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</si>
  <si>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</si>
  <si>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</si>
  <si>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</si>
  <si>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</si>
  <si>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</si>
  <si>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</si>
  <si>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</si>
  <si>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</si>
  <si>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</si>
  <si>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</si>
  <si>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</si>
  <si>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</si>
  <si>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</si>
  <si>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</si>
  <si>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</si>
  <si>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</si>
  <si>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</si>
  <si>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</si>
  <si>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</si>
  <si>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</si>
  <si>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</si>
  <si>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</si>
  <si>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</si>
  <si>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</si>
  <si>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</si>
  <si>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</si>
  <si>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</si>
  <si>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</si>
  <si>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</si>
  <si>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</si>
  <si>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</si>
  <si>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</si>
  <si>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</si>
  <si>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</si>
  <si>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</si>
  <si>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</si>
  <si>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</si>
  <si>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</si>
  <si>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</si>
  <si>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</si>
  <si>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</si>
  <si>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</si>
  <si>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</si>
  <si>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</si>
  <si>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</si>
  <si>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</si>
  <si>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</si>
  <si>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</si>
  <si>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</si>
  <si>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</si>
  <si>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</si>
  <si>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</si>
  <si>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</si>
  <si>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</si>
  <si>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</si>
  <si>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</si>
  <si>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</si>
  <si>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</si>
  <si>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</si>
  <si>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</si>
  <si>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</si>
  <si>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</si>
  <si>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</si>
  <si>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</si>
  <si>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</si>
  <si>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</si>
  <si>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</si>
  <si>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</si>
  <si>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</si>
  <si>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</si>
  <si>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</si>
  <si>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</si>
  <si>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</si>
  <si>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</si>
  <si>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</si>
  <si>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</si>
  <si>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</si>
  <si>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</si>
  <si>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https://smt.esante.gouv.fr/fhir/ValueSet/jdv-specimen-type-cisis|20260619134042</t>
  </si>
  <si>
    <t>.code</t>
  </si>
  <si>
    <t>FiveWs.what[x]</t>
  </si>
  <si>
    <t>SPM-4 and possibly SPM-5</t>
  </si>
  <si>
    <t>Specimen.subject</t>
  </si>
  <si>
    <t xml:space="preserve">Reference(Substance|4.0.1)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</si>
  <si>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</si>
  <si>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</si>
  <si>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</si>
  <si>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</si>
  <si>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</si>
  <si>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</si>
  <si>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</si>
  <si>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</si>
  <si>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</si>
  <si>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</si>
  <si>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</si>
  <si>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</si>
  <si>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</si>
  <si>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Reference(https://interop.esante.gouv.fr/ig/fhir/document-core/StructureDefinition/fr-specimen-document|0.1.0)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</si>
  <si>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</si>
  <si>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</si>
  <si>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</si>
  <si>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</si>
  <si>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</si>
  <si>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</si>
  <si>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</si>
  <si>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</si>
  <si>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</si>
  <si>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</si>
  <si>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</si>
  <si>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</si>
  <si>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</si>
  <si>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</si>
  <si>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</si>
  <si>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</si>
  <si>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</si>
  <si>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</si>
  <si>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</si>
  <si>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</si>
  <si>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</si>
  <si>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</si>
  <si>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</si>
  <si>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</si>
  <si>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</si>
  <si>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</si>
  <si>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</si>
  <si>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</si>
  <si>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</si>
  <si>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</si>
  <si>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</si>
  <si>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</si>
  <si>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</si>
  <si>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Reference(https://interop.esante.gouv.fr/ig/fhir/document-core/StructureDefinition/fr-practitionerRole-document|0.1.0|https://interop.esante.gouv.fr/ig/fhir/document-core/StructureDefinition/fr-practitioner-document|0.1.0)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</si>
  <si>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</si>
  <si>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</si>
  <si>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</si>
  <si>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</si>
  <si>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</si>
  <si>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</si>
  <si>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</si>
  <si>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</si>
  <si>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</si>
  <si>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</si>
  <si>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</si>
  <si>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</si>
  <si>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</si>
  <si>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</si>
  <si>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</si>
  <si>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</si>
  <si>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</si>
  <si>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</si>
  <si>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</si>
  <si>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</si>
  <si>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</si>
  <si>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</si>
  <si>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</si>
  <si>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Actes de prélèvement</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</si>
  <si>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</si>
  <si>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</si>
  <si>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</si>
  <si>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</si>
  <si>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</si>
  <si>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</si>
  <si>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</si>
  <si>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</si>
  <si>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</si>
  <si>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</si>
  <si>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http://hl7.org/fhir/ValueSet/body-site|4.0.1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</si>
  <si>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</si>
  <si>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</si>
  <si>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</si>
  <si>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</si>
  <si>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</si>
  <si>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</si>
  <si>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</si>
  <si>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</si>
  <si>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</si>
  <si>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</si>
  <si>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</si>
  <si>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</si>
  <si>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</si>
  <si>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</si>
  <si>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</si>
  <si>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</si>
  <si>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</si>
  <si>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</si>
  <si>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</si>
  <si>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</si>
  <si>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</si>
  <si>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</si>
  <si>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</si>
  <si>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</si>
  <si>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</si>
  <si>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</si>
  <si>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</si>
  <si>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</si>
  <si>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</si>
  <si>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</si>
  <si>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</si>
  <si>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</si>
  <si>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</si>
  <si>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</si>
  <si>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</si>
  <si>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</si>
  <si>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</si>
  <si>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</si>
  <si>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</si>
  <si>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</si>
  <si>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</si>
  <si>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</si>
  <si>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</si>
  <si>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</si>
  <si>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</si>
  <si>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</si>
  <si>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</si>
  <si>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</si>
  <si>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</si>
  <si>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</si>
  <si>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</si>
  <si>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</si>
  <si>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</si>
  <si>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</si>
  <si>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</si>
  <si>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</si>
  <si>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Specimen.container.type.id</t>
  </si>
  <si>
    <t>Specimen.container.type.extension</t>
  </si>
  <si>
    <t xml:space="preserve">value:url}
</t>
  </si>
  <si>
    <t>Extensions are always sliced by (at least) url</t>
  </si>
  <si>
    <t>open</t>
  </si>
  <si>
    <t>Specimen.container.type.extension:device</t>
  </si>
  <si>
    <t>device</t>
  </si>
  <si>
    <t xml:space="preserve">Extension {http://hl7.org/fhir/5.0/StructureDefinition/extension-Specimen.container.device|0.1.0}
</t>
  </si>
  <si>
    <t>R5: `Specimen.container.device` (new:Reference(Device))</t>
  </si>
  <si>
    <t>Element `Specimen.container.device` has a context of Specimen.container based on following the parent source element upwards and mapping to `Specimen`.
Element `Specimen.container.device` has no mapping targets in FHIR R4. Typically, this is because the element has been added (is a new element).</t>
  </si>
  <si>
    <t>Specimen.container.type.coding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</si>
  <si>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</si>
  <si>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</si>
  <si>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</si>
  <si>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</si>
  <si>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</si>
  <si>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</si>
  <si>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</si>
  <si>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</si>
  <si>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Specimen.container.type.text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</si>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</sst>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4.49218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hidden="true">
      <c r="A11" t="s" s="2">
        <v>142</v>
      </c>
      <c r="B11" t="s" s="2">
        <v>142</v>
      </c>
      <c r="C11" s="2"/>
      <c r="D11" t="s" s="2">
        <v>76</v>
      </c>
      <c r="E11" s="2"/>
      <c r="F11" t="s" s="2">
        <v>77</v>
      </c>
      <c r="G11" t="s" s="2">
        <v>78</v>
      </c>
      <c r="H11" t="s" s="2">
        <v>76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c r="A19" t="s" s="2">
        <v>202</v>
      </c>
      <c r="B19" t="s" s="2">
        <v>202</v>
      </c>
      <c r="C19" s="2"/>
      <c r="D19" t="s" s="2">
        <v>76</v>
      </c>
      <c r="E19" s="2"/>
      <c r="F19" t="s" s="2">
        <v>77</v>
      </c>
      <c r="G19" t="s" s="2">
        <v>85</v>
      </c>
      <c r="H19" t="s" s="2">
        <v>86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169</v>
      </c>
      <c r="Y28" s="2"/>
      <c r="Z28" t="s" s="2">
        <v>258</v>
      </c>
      <c r="AA28" t="s" s="2">
        <v>76</v>
      </c>
      <c r="AB28" t="s" s="2">
        <v>76</v>
      </c>
      <c r="AC28" t="s" s="2">
        <v>76</v>
      </c>
      <c r="AD28" t="s" s="2">
        <v>76</v>
      </c>
      <c r="AE28" t="s" s="2">
        <v>76</v>
      </c>
      <c r="AF28" t="s" s="2">
        <v>254</v>
      </c>
      <c r="AG28" t="s" s="2">
        <v>77</v>
      </c>
      <c r="AH28" t="s" s="2">
        <v>85</v>
      </c>
      <c r="AI28" t="s" s="2">
        <v>76</v>
      </c>
      <c r="AJ28" t="s" s="2">
        <v>97</v>
      </c>
      <c r="AK28" t="s" s="2">
        <v>259</v>
      </c>
      <c r="AL28" t="s" s="2">
        <v>76</v>
      </c>
      <c r="AM28" t="s" s="2">
        <v>260</v>
      </c>
    </row>
    <row r="29" hidden="true">
      <c r="A29" t="s" s="2">
        <v>261</v>
      </c>
      <c r="B29" t="s" s="2">
        <v>261</v>
      </c>
      <c r="C29" s="2"/>
      <c r="D29" t="s" s="2">
        <v>76</v>
      </c>
      <c r="E29" s="2"/>
      <c r="F29" t="s" s="2">
        <v>77</v>
      </c>
      <c r="G29" t="s" s="2">
        <v>85</v>
      </c>
      <c r="H29" t="s" s="2">
        <v>76</v>
      </c>
      <c r="I29" t="s" s="2">
        <v>76</v>
      </c>
      <c r="J29" t="s" s="2">
        <v>86</v>
      </c>
      <c r="K29" t="s" s="2">
        <v>262</v>
      </c>
      <c r="L29" t="s" s="2">
        <v>263</v>
      </c>
      <c r="M29" t="s" s="2">
        <v>264</v>
      </c>
      <c r="N29" t="s" s="2">
        <v>265</v>
      </c>
      <c r="O29" t="s" s="2">
        <v>266</v>
      </c>
      <c r="P29" t="s" s="2">
        <v>76</v>
      </c>
      <c r="Q29" s="2"/>
      <c r="R29" t="s" s="2">
        <v>76</v>
      </c>
      <c r="S29" t="s" s="2">
        <v>76</v>
      </c>
      <c r="T29" t="s" s="2">
        <v>76</v>
      </c>
      <c r="U29" t="s" s="2">
        <v>76</v>
      </c>
      <c r="V29" t="s" s="2">
        <v>76</v>
      </c>
      <c r="W29" t="s" s="2">
        <v>76</v>
      </c>
      <c r="X29" t="s" s="2">
        <v>169</v>
      </c>
      <c r="Y29" t="s" s="2">
        <v>267</v>
      </c>
      <c r="Z29" t="s" s="2">
        <v>268</v>
      </c>
      <c r="AA29" t="s" s="2">
        <v>76</v>
      </c>
      <c r="AB29" t="s" s="2">
        <v>76</v>
      </c>
      <c r="AC29" t="s" s="2">
        <v>76</v>
      </c>
      <c r="AD29" t="s" s="2">
        <v>76</v>
      </c>
      <c r="AE29" t="s" s="2">
        <v>76</v>
      </c>
      <c r="AF29" t="s" s="2">
        <v>261</v>
      </c>
      <c r="AG29" t="s" s="2">
        <v>77</v>
      </c>
      <c r="AH29" t="s" s="2">
        <v>85</v>
      </c>
      <c r="AI29" t="s" s="2">
        <v>76</v>
      </c>
      <c r="AJ29" t="s" s="2">
        <v>97</v>
      </c>
      <c r="AK29" t="s" s="2">
        <v>76</v>
      </c>
      <c r="AL29" t="s" s="2">
        <v>76</v>
      </c>
      <c r="AM29" t="s" s="2">
        <v>269</v>
      </c>
    </row>
    <row r="30" hidden="true">
      <c r="A30" t="s" s="2">
        <v>270</v>
      </c>
      <c r="B30" t="s" s="2">
        <v>270</v>
      </c>
      <c r="C30" s="2"/>
      <c r="D30" t="s" s="2">
        <v>76</v>
      </c>
      <c r="E30" s="2"/>
      <c r="F30" t="s" s="2">
        <v>77</v>
      </c>
      <c r="G30" t="s" s="2">
        <v>78</v>
      </c>
      <c r="H30" t="s" s="2">
        <v>76</v>
      </c>
      <c r="I30" t="s" s="2">
        <v>76</v>
      </c>
      <c r="J30" t="s" s="2">
        <v>76</v>
      </c>
      <c r="K30" t="s" s="2">
        <v>203</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97</v>
      </c>
      <c r="AK30" t="s" s="2">
        <v>273</v>
      </c>
      <c r="AL30" t="s" s="2">
        <v>76</v>
      </c>
      <c r="AM30" t="s" s="2">
        <v>76</v>
      </c>
    </row>
    <row r="31" hidden="true">
      <c r="A31" t="s" s="2">
        <v>274</v>
      </c>
      <c r="B31" t="s" s="2">
        <v>274</v>
      </c>
      <c r="C31" s="2"/>
      <c r="D31" t="s" s="2">
        <v>76</v>
      </c>
      <c r="E31" s="2"/>
      <c r="F31" t="s" s="2">
        <v>77</v>
      </c>
      <c r="G31" t="s" s="2">
        <v>85</v>
      </c>
      <c r="H31" t="s" s="2">
        <v>76</v>
      </c>
      <c r="I31" t="s" s="2">
        <v>76</v>
      </c>
      <c r="J31" t="s" s="2">
        <v>76</v>
      </c>
      <c r="K31" t="s" s="2">
        <v>209</v>
      </c>
      <c r="L31" t="s" s="2">
        <v>210</v>
      </c>
      <c r="M31" t="s" s="2">
        <v>211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212</v>
      </c>
      <c r="AG31" t="s" s="2">
        <v>77</v>
      </c>
      <c r="AH31" t="s" s="2">
        <v>85</v>
      </c>
      <c r="AI31" t="s" s="2">
        <v>76</v>
      </c>
      <c r="AJ31" t="s" s="2">
        <v>76</v>
      </c>
      <c r="AK31" t="s" s="2">
        <v>213</v>
      </c>
      <c r="AL31" t="s" s="2">
        <v>76</v>
      </c>
      <c r="AM31" t="s" s="2">
        <v>76</v>
      </c>
    </row>
    <row r="32" hidden="true">
      <c r="A32" t="s" s="2">
        <v>275</v>
      </c>
      <c r="B32" t="s" s="2">
        <v>275</v>
      </c>
      <c r="C32" s="2"/>
      <c r="D32" t="s" s="2">
        <v>130</v>
      </c>
      <c r="E32" s="2"/>
      <c r="F32" t="s" s="2">
        <v>77</v>
      </c>
      <c r="G32" t="s" s="2">
        <v>78</v>
      </c>
      <c r="H32" t="s" s="2">
        <v>76</v>
      </c>
      <c r="I32" t="s" s="2">
        <v>76</v>
      </c>
      <c r="J32" t="s" s="2">
        <v>76</v>
      </c>
      <c r="K32" t="s" s="2">
        <v>131</v>
      </c>
      <c r="L32" t="s" s="2">
        <v>132</v>
      </c>
      <c r="M32" t="s" s="2">
        <v>215</v>
      </c>
      <c r="N32" t="s" s="2">
        <v>134</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216</v>
      </c>
      <c r="AG32" t="s" s="2">
        <v>77</v>
      </c>
      <c r="AH32" t="s" s="2">
        <v>78</v>
      </c>
      <c r="AI32" t="s" s="2">
        <v>76</v>
      </c>
      <c r="AJ32" t="s" s="2">
        <v>136</v>
      </c>
      <c r="AK32" t="s" s="2">
        <v>213</v>
      </c>
      <c r="AL32" t="s" s="2">
        <v>76</v>
      </c>
      <c r="AM32" t="s" s="2">
        <v>76</v>
      </c>
    </row>
    <row r="33" hidden="true">
      <c r="A33" t="s" s="2">
        <v>276</v>
      </c>
      <c r="B33" t="s" s="2">
        <v>276</v>
      </c>
      <c r="C33" s="2"/>
      <c r="D33" t="s" s="2">
        <v>218</v>
      </c>
      <c r="E33" s="2"/>
      <c r="F33" t="s" s="2">
        <v>77</v>
      </c>
      <c r="G33" t="s" s="2">
        <v>78</v>
      </c>
      <c r="H33" t="s" s="2">
        <v>76</v>
      </c>
      <c r="I33" t="s" s="2">
        <v>86</v>
      </c>
      <c r="J33" t="s" s="2">
        <v>86</v>
      </c>
      <c r="K33" t="s" s="2">
        <v>131</v>
      </c>
      <c r="L33" t="s" s="2">
        <v>219</v>
      </c>
      <c r="M33" t="s" s="2">
        <v>220</v>
      </c>
      <c r="N33" t="s" s="2">
        <v>134</v>
      </c>
      <c r="O33" t="s" s="2">
        <v>140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221</v>
      </c>
      <c r="AG33" t="s" s="2">
        <v>77</v>
      </c>
      <c r="AH33" t="s" s="2">
        <v>78</v>
      </c>
      <c r="AI33" t="s" s="2">
        <v>76</v>
      </c>
      <c r="AJ33" t="s" s="2">
        <v>136</v>
      </c>
      <c r="AK33" t="s" s="2">
        <v>128</v>
      </c>
      <c r="AL33" t="s" s="2">
        <v>76</v>
      </c>
      <c r="AM33" t="s" s="2">
        <v>76</v>
      </c>
    </row>
    <row r="34" hidden="true">
      <c r="A34" t="s" s="2">
        <v>277</v>
      </c>
      <c r="B34" t="s" s="2">
        <v>277</v>
      </c>
      <c r="C34" s="2"/>
      <c r="D34" t="s" s="2">
        <v>76</v>
      </c>
      <c r="E34" s="2"/>
      <c r="F34" t="s" s="2">
        <v>77</v>
      </c>
      <c r="G34" t="s" s="2">
        <v>85</v>
      </c>
      <c r="H34" t="s" s="2">
        <v>76</v>
      </c>
      <c r="I34" t="s" s="2">
        <v>76</v>
      </c>
      <c r="J34" t="s" s="2">
        <v>76</v>
      </c>
      <c r="K34" t="s" s="2">
        <v>209</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85</v>
      </c>
      <c r="AI34" t="s" s="2">
        <v>76</v>
      </c>
      <c r="AJ34" t="s" s="2">
        <v>97</v>
      </c>
      <c r="AK34" t="s" s="2">
        <v>280</v>
      </c>
      <c r="AL34" t="s" s="2">
        <v>76</v>
      </c>
      <c r="AM34" t="s" s="2">
        <v>76</v>
      </c>
    </row>
    <row r="35" hidden="true">
      <c r="A35" t="s" s="2">
        <v>281</v>
      </c>
      <c r="B35" t="s" s="2">
        <v>281</v>
      </c>
      <c r="C35" s="2"/>
      <c r="D35" t="s" s="2">
        <v>76</v>
      </c>
      <c r="E35" s="2"/>
      <c r="F35" t="s" s="2">
        <v>77</v>
      </c>
      <c r="G35" t="s" s="2">
        <v>85</v>
      </c>
      <c r="H35" t="s" s="2">
        <v>76</v>
      </c>
      <c r="I35" t="s" s="2">
        <v>76</v>
      </c>
      <c r="J35" t="s" s="2">
        <v>76</v>
      </c>
      <c r="K35" t="s" s="2">
        <v>165</v>
      </c>
      <c r="L35" t="s" s="2">
        <v>282</v>
      </c>
      <c r="M35" t="s" s="2">
        <v>283</v>
      </c>
      <c r="N35" s="2"/>
      <c r="O35" s="2"/>
      <c r="P35" t="s" s="2">
        <v>76</v>
      </c>
      <c r="Q35" s="2"/>
      <c r="R35" t="s" s="2">
        <v>76</v>
      </c>
      <c r="S35" t="s" s="2">
        <v>76</v>
      </c>
      <c r="T35" t="s" s="2">
        <v>76</v>
      </c>
      <c r="U35" t="s" s="2">
        <v>76</v>
      </c>
      <c r="V35" t="s" s="2">
        <v>76</v>
      </c>
      <c r="W35" t="s" s="2">
        <v>76</v>
      </c>
      <c r="X35" t="s" s="2">
        <v>249</v>
      </c>
      <c r="Y35" t="s" s="2">
        <v>284</v>
      </c>
      <c r="Z35" t="s" s="2">
        <v>285</v>
      </c>
      <c r="AA35" t="s" s="2">
        <v>76</v>
      </c>
      <c r="AB35" t="s" s="2">
        <v>76</v>
      </c>
      <c r="AC35" t="s" s="2">
        <v>76</v>
      </c>
      <c r="AD35" t="s" s="2">
        <v>76</v>
      </c>
      <c r="AE35" t="s" s="2">
        <v>76</v>
      </c>
      <c r="AF35" t="s" s="2">
        <v>281</v>
      </c>
      <c r="AG35" t="s" s="2">
        <v>77</v>
      </c>
      <c r="AH35" t="s" s="2">
        <v>85</v>
      </c>
      <c r="AI35" t="s" s="2">
        <v>76</v>
      </c>
      <c r="AJ35" t="s" s="2">
        <v>97</v>
      </c>
      <c r="AK35" t="s" s="2">
        <v>171</v>
      </c>
      <c r="AL35" t="s" s="2">
        <v>76</v>
      </c>
      <c r="AM35" t="s" s="2">
        <v>76</v>
      </c>
    </row>
    <row r="36">
      <c r="A36" t="s" s="2">
        <v>286</v>
      </c>
      <c r="B36" t="s" s="2">
        <v>286</v>
      </c>
      <c r="C36" s="2"/>
      <c r="D36" t="s" s="2">
        <v>76</v>
      </c>
      <c r="E36" s="2"/>
      <c r="F36" t="s" s="2">
        <v>77</v>
      </c>
      <c r="G36" t="s" s="2">
        <v>78</v>
      </c>
      <c r="H36" t="s" s="2">
        <v>86</v>
      </c>
      <c r="I36" t="s" s="2">
        <v>76</v>
      </c>
      <c r="J36" t="s" s="2">
        <v>76</v>
      </c>
      <c r="K36" t="s" s="2">
        <v>175</v>
      </c>
      <c r="L36" t="s" s="2">
        <v>287</v>
      </c>
      <c r="M36" t="s" s="2">
        <v>288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97</v>
      </c>
      <c r="AK36" t="s" s="2">
        <v>289</v>
      </c>
      <c r="AL36" t="s" s="2">
        <v>76</v>
      </c>
      <c r="AM36" t="s" s="2">
        <v>290</v>
      </c>
    </row>
    <row r="37" hidden="true">
      <c r="A37" t="s" s="2">
        <v>291</v>
      </c>
      <c r="B37" t="s" s="2">
        <v>291</v>
      </c>
      <c r="C37" s="2"/>
      <c r="D37" t="s" s="2">
        <v>76</v>
      </c>
      <c r="E37" s="2"/>
      <c r="F37" t="s" s="2">
        <v>77</v>
      </c>
      <c r="G37" t="s" s="2">
        <v>85</v>
      </c>
      <c r="H37" t="s" s="2">
        <v>76</v>
      </c>
      <c r="I37" t="s" s="2">
        <v>76</v>
      </c>
      <c r="J37" t="s" s="2">
        <v>76</v>
      </c>
      <c r="K37" t="s" s="2">
        <v>230</v>
      </c>
      <c r="L37" t="s" s="2">
        <v>292</v>
      </c>
      <c r="M37" t="s" s="2">
        <v>293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77</v>
      </c>
      <c r="AH37" t="s" s="2">
        <v>85</v>
      </c>
      <c r="AI37" t="s" s="2">
        <v>76</v>
      </c>
      <c r="AJ37" t="s" s="2">
        <v>97</v>
      </c>
      <c r="AK37" t="s" s="2">
        <v>233</v>
      </c>
      <c r="AL37" t="s" s="2">
        <v>76</v>
      </c>
      <c r="AM37" t="s" s="2">
        <v>76</v>
      </c>
    </row>
    <row r="38">
      <c r="A38" t="s" s="2">
        <v>294</v>
      </c>
      <c r="B38" t="s" s="2">
        <v>294</v>
      </c>
      <c r="C38" s="2"/>
      <c r="D38" t="s" s="2">
        <v>76</v>
      </c>
      <c r="E38" s="2"/>
      <c r="F38" t="s" s="2">
        <v>77</v>
      </c>
      <c r="G38" t="s" s="2">
        <v>78</v>
      </c>
      <c r="H38" t="s" s="2">
        <v>86</v>
      </c>
      <c r="I38" t="s" s="2">
        <v>76</v>
      </c>
      <c r="J38" t="s" s="2">
        <v>76</v>
      </c>
      <c r="K38" t="s" s="2">
        <v>203</v>
      </c>
      <c r="L38" t="s" s="2">
        <v>295</v>
      </c>
      <c r="M38" t="s" s="2">
        <v>296</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294</v>
      </c>
      <c r="AG38" t="s" s="2">
        <v>77</v>
      </c>
      <c r="AH38" t="s" s="2">
        <v>78</v>
      </c>
      <c r="AI38" t="s" s="2">
        <v>76</v>
      </c>
      <c r="AJ38" t="s" s="2">
        <v>97</v>
      </c>
      <c r="AK38" t="s" s="2">
        <v>297</v>
      </c>
      <c r="AL38" t="s" s="2">
        <v>76</v>
      </c>
      <c r="AM38" t="s" s="2">
        <v>76</v>
      </c>
    </row>
    <row r="39" hidden="true">
      <c r="A39" t="s" s="2">
        <v>298</v>
      </c>
      <c r="B39" t="s" s="2">
        <v>298</v>
      </c>
      <c r="C39" s="2"/>
      <c r="D39" t="s" s="2">
        <v>76</v>
      </c>
      <c r="E39" s="2"/>
      <c r="F39" t="s" s="2">
        <v>77</v>
      </c>
      <c r="G39" t="s" s="2">
        <v>85</v>
      </c>
      <c r="H39" t="s" s="2">
        <v>76</v>
      </c>
      <c r="I39" t="s" s="2">
        <v>76</v>
      </c>
      <c r="J39" t="s" s="2">
        <v>76</v>
      </c>
      <c r="K39" t="s" s="2">
        <v>209</v>
      </c>
      <c r="L39" t="s" s="2">
        <v>210</v>
      </c>
      <c r="M39" t="s" s="2">
        <v>211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212</v>
      </c>
      <c r="AG39" t="s" s="2">
        <v>77</v>
      </c>
      <c r="AH39" t="s" s="2">
        <v>85</v>
      </c>
      <c r="AI39" t="s" s="2">
        <v>76</v>
      </c>
      <c r="AJ39" t="s" s="2">
        <v>76</v>
      </c>
      <c r="AK39" t="s" s="2">
        <v>213</v>
      </c>
      <c r="AL39" t="s" s="2">
        <v>76</v>
      </c>
      <c r="AM39" t="s" s="2">
        <v>76</v>
      </c>
    </row>
    <row r="40" hidden="true">
      <c r="A40" t="s" s="2">
        <v>299</v>
      </c>
      <c r="B40" t="s" s="2">
        <v>299</v>
      </c>
      <c r="C40" s="2"/>
      <c r="D40" t="s" s="2">
        <v>130</v>
      </c>
      <c r="E40" s="2"/>
      <c r="F40" t="s" s="2">
        <v>77</v>
      </c>
      <c r="G40" t="s" s="2">
        <v>78</v>
      </c>
      <c r="H40" t="s" s="2">
        <v>76</v>
      </c>
      <c r="I40" t="s" s="2">
        <v>76</v>
      </c>
      <c r="J40" t="s" s="2">
        <v>76</v>
      </c>
      <c r="K40" t="s" s="2">
        <v>131</v>
      </c>
      <c r="L40" t="s" s="2">
        <v>132</v>
      </c>
      <c r="M40" t="s" s="2">
        <v>215</v>
      </c>
      <c r="N40" t="s" s="2">
        <v>134</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216</v>
      </c>
      <c r="AG40" t="s" s="2">
        <v>77</v>
      </c>
      <c r="AH40" t="s" s="2">
        <v>78</v>
      </c>
      <c r="AI40" t="s" s="2">
        <v>76</v>
      </c>
      <c r="AJ40" t="s" s="2">
        <v>136</v>
      </c>
      <c r="AK40" t="s" s="2">
        <v>213</v>
      </c>
      <c r="AL40" t="s" s="2">
        <v>76</v>
      </c>
      <c r="AM40" t="s" s="2">
        <v>76</v>
      </c>
    </row>
    <row r="41" hidden="true">
      <c r="A41" t="s" s="2">
        <v>300</v>
      </c>
      <c r="B41" t="s" s="2">
        <v>300</v>
      </c>
      <c r="C41" s="2"/>
      <c r="D41" t="s" s="2">
        <v>218</v>
      </c>
      <c r="E41" s="2"/>
      <c r="F41" t="s" s="2">
        <v>77</v>
      </c>
      <c r="G41" t="s" s="2">
        <v>78</v>
      </c>
      <c r="H41" t="s" s="2">
        <v>76</v>
      </c>
      <c r="I41" t="s" s="2">
        <v>86</v>
      </c>
      <c r="J41" t="s" s="2">
        <v>86</v>
      </c>
      <c r="K41" t="s" s="2">
        <v>131</v>
      </c>
      <c r="L41" t="s" s="2">
        <v>219</v>
      </c>
      <c r="M41" t="s" s="2">
        <v>220</v>
      </c>
      <c r="N41" t="s" s="2">
        <v>134</v>
      </c>
      <c r="O41" t="s" s="2">
        <v>140</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221</v>
      </c>
      <c r="AG41" t="s" s="2">
        <v>77</v>
      </c>
      <c r="AH41" t="s" s="2">
        <v>78</v>
      </c>
      <c r="AI41" t="s" s="2">
        <v>76</v>
      </c>
      <c r="AJ41" t="s" s="2">
        <v>136</v>
      </c>
      <c r="AK41" t="s" s="2">
        <v>128</v>
      </c>
      <c r="AL41" t="s" s="2">
        <v>76</v>
      </c>
      <c r="AM41" t="s" s="2">
        <v>76</v>
      </c>
    </row>
    <row r="42" hidden="true">
      <c r="A42" t="s" s="2">
        <v>301</v>
      </c>
      <c r="B42" t="s" s="2">
        <v>301</v>
      </c>
      <c r="C42" s="2"/>
      <c r="D42" t="s" s="2">
        <v>76</v>
      </c>
      <c r="E42" s="2"/>
      <c r="F42" t="s" s="2">
        <v>77</v>
      </c>
      <c r="G42" t="s" s="2">
        <v>78</v>
      </c>
      <c r="H42" t="s" s="2">
        <v>76</v>
      </c>
      <c r="I42" t="s" s="2">
        <v>76</v>
      </c>
      <c r="J42" t="s" s="2">
        <v>86</v>
      </c>
      <c r="K42" t="s" s="2">
        <v>143</v>
      </c>
      <c r="L42" t="s" s="2">
        <v>302</v>
      </c>
      <c r="M42" t="s" s="2">
        <v>303</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301</v>
      </c>
      <c r="AG42" t="s" s="2">
        <v>77</v>
      </c>
      <c r="AH42" t="s" s="2">
        <v>78</v>
      </c>
      <c r="AI42" t="s" s="2">
        <v>76</v>
      </c>
      <c r="AJ42" t="s" s="2">
        <v>97</v>
      </c>
      <c r="AK42" t="s" s="2">
        <v>146</v>
      </c>
      <c r="AL42" t="s" s="2">
        <v>76</v>
      </c>
      <c r="AM42" t="s" s="2">
        <v>304</v>
      </c>
    </row>
    <row r="43" hidden="true">
      <c r="A43" t="s" s="2">
        <v>305</v>
      </c>
      <c r="B43" t="s" s="2">
        <v>305</v>
      </c>
      <c r="C43" s="2"/>
      <c r="D43" t="s" s="2">
        <v>76</v>
      </c>
      <c r="E43" s="2"/>
      <c r="F43" t="s" s="2">
        <v>77</v>
      </c>
      <c r="G43" t="s" s="2">
        <v>85</v>
      </c>
      <c r="H43" t="s" s="2">
        <v>76</v>
      </c>
      <c r="I43" t="s" s="2">
        <v>76</v>
      </c>
      <c r="J43" t="s" s="2">
        <v>76</v>
      </c>
      <c r="K43" t="s" s="2">
        <v>209</v>
      </c>
      <c r="L43" t="s" s="2">
        <v>306</v>
      </c>
      <c r="M43" t="s" s="2">
        <v>307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305</v>
      </c>
      <c r="AG43" t="s" s="2">
        <v>77</v>
      </c>
      <c r="AH43" t="s" s="2">
        <v>85</v>
      </c>
      <c r="AI43" t="s" s="2">
        <v>76</v>
      </c>
      <c r="AJ43" t="s" s="2">
        <v>97</v>
      </c>
      <c r="AK43" t="s" s="2">
        <v>308</v>
      </c>
      <c r="AL43" t="s" s="2">
        <v>76</v>
      </c>
      <c r="AM43" t="s" s="2">
        <v>76</v>
      </c>
    </row>
    <row r="44">
      <c r="A44" t="s" s="2">
        <v>309</v>
      </c>
      <c r="B44" t="s" s="2">
        <v>309</v>
      </c>
      <c r="C44" s="2"/>
      <c r="D44" t="s" s="2">
        <v>76</v>
      </c>
      <c r="E44" s="2"/>
      <c r="F44" t="s" s="2">
        <v>85</v>
      </c>
      <c r="G44" t="s" s="2">
        <v>85</v>
      </c>
      <c r="H44" t="s" s="2">
        <v>86</v>
      </c>
      <c r="I44" t="s" s="2">
        <v>76</v>
      </c>
      <c r="J44" t="s" s="2">
        <v>76</v>
      </c>
      <c r="K44" t="s" s="2">
        <v>165</v>
      </c>
      <c r="L44" t="s" s="2">
        <v>310</v>
      </c>
      <c r="M44" t="s" s="2">
        <v>311</v>
      </c>
      <c r="N44" s="2"/>
      <c r="O44" s="2"/>
      <c r="P44" t="s" s="2">
        <v>76</v>
      </c>
      <c r="Q44" s="2"/>
      <c r="R44" t="s" s="2">
        <v>76</v>
      </c>
      <c r="S44" t="s" s="2">
        <v>76</v>
      </c>
      <c r="T44" t="s" s="2">
        <v>76</v>
      </c>
      <c r="U44" t="s" s="2">
        <v>76</v>
      </c>
      <c r="V44" t="s" s="2">
        <v>76</v>
      </c>
      <c r="W44" t="s" s="2">
        <v>76</v>
      </c>
      <c r="X44" t="s" s="2">
        <v>249</v>
      </c>
      <c r="Y44" t="s" s="2">
        <v>312</v>
      </c>
      <c r="Z44" t="s" s="2">
        <v>313</v>
      </c>
      <c r="AA44" t="s" s="2">
        <v>76</v>
      </c>
      <c r="AB44" t="s" s="2">
        <v>76</v>
      </c>
      <c r="AC44" t="s" s="2">
        <v>76</v>
      </c>
      <c r="AD44" t="s" s="2">
        <v>76</v>
      </c>
      <c r="AE44" t="s" s="2">
        <v>76</v>
      </c>
      <c r="AF44" t="s" s="2">
        <v>309</v>
      </c>
      <c r="AG44" t="s" s="2">
        <v>77</v>
      </c>
      <c r="AH44" t="s" s="2">
        <v>85</v>
      </c>
      <c r="AI44" t="s" s="2">
        <v>76</v>
      </c>
      <c r="AJ44" t="s" s="2">
        <v>97</v>
      </c>
      <c r="AK44" t="s" s="2">
        <v>171</v>
      </c>
      <c r="AL44" t="s" s="2">
        <v>76</v>
      </c>
      <c r="AM44" t="s" s="2">
        <v>314</v>
      </c>
    </row>
    <row r="45" hidden="true">
      <c r="A45" t="s" s="2">
        <v>315</v>
      </c>
      <c r="B45" t="s" s="2">
        <v>315</v>
      </c>
      <c r="C45" s="2"/>
      <c r="D45" t="s" s="2">
        <v>76</v>
      </c>
      <c r="E45" s="2"/>
      <c r="F45" t="s" s="2">
        <v>77</v>
      </c>
      <c r="G45" t="s" s="2">
        <v>85</v>
      </c>
      <c r="H45" t="s" s="2">
        <v>76</v>
      </c>
      <c r="I45" t="s" s="2">
        <v>76</v>
      </c>
      <c r="J45" t="s" s="2">
        <v>76</v>
      </c>
      <c r="K45" t="s" s="2">
        <v>209</v>
      </c>
      <c r="L45" t="s" s="2">
        <v>210</v>
      </c>
      <c r="M45" t="s" s="2">
        <v>211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212</v>
      </c>
      <c r="AG45" t="s" s="2">
        <v>77</v>
      </c>
      <c r="AH45" t="s" s="2">
        <v>85</v>
      </c>
      <c r="AI45" t="s" s="2">
        <v>76</v>
      </c>
      <c r="AJ45" t="s" s="2">
        <v>76</v>
      </c>
      <c r="AK45" t="s" s="2">
        <v>213</v>
      </c>
      <c r="AL45" t="s" s="2">
        <v>76</v>
      </c>
      <c r="AM45" t="s" s="2">
        <v>76</v>
      </c>
    </row>
    <row r="46" hidden="true">
      <c r="A46" t="s" s="2">
        <v>316</v>
      </c>
      <c r="B46" t="s" s="2">
        <v>316</v>
      </c>
      <c r="C46" s="2"/>
      <c r="D46" t="s" s="2">
        <v>130</v>
      </c>
      <c r="E46" s="2"/>
      <c r="F46" t="s" s="2">
        <v>85</v>
      </c>
      <c r="G46" t="s" s="2">
        <v>78</v>
      </c>
      <c r="H46" t="s" s="2">
        <v>76</v>
      </c>
      <c r="I46" t="s" s="2">
        <v>76</v>
      </c>
      <c r="J46" t="s" s="2">
        <v>76</v>
      </c>
      <c r="K46" t="s" s="2">
        <v>131</v>
      </c>
      <c r="L46" t="s" s="2">
        <v>132</v>
      </c>
      <c r="M46" t="s" s="2">
        <v>215</v>
      </c>
      <c r="N46" t="s" s="2">
        <v>134</v>
      </c>
      <c r="O46" s="2"/>
      <c r="P46" t="s" s="2">
        <v>76</v>
      </c>
      <c r="Q46" s="2"/>
      <c r="R46" t="s" s="2">
        <v>76</v>
      </c>
      <c r="S46" t="s" s="2">
        <v>76</v>
      </c>
      <c r="T46" t="s" s="2">
        <v>76</v>
      </c>
      <c r="U46" t="s" s="2">
        <v>76</v>
      </c>
      <c r="V46" t="s" s="2">
        <v>76</v>
      </c>
      <c r="W46" t="s" s="2">
        <v>76</v>
      </c>
      <c r="X46" t="s" s="2">
        <v>76</v>
      </c>
      <c r="Y46" t="s" s="2">
        <v>76</v>
      </c>
      <c r="Z46" t="s" s="2">
        <v>76</v>
      </c>
      <c r="AA46" t="s" s="2">
        <v>76</v>
      </c>
      <c r="AB46" t="s" s="2">
        <v>317</v>
      </c>
      <c r="AC46" t="s" s="2">
        <v>318</v>
      </c>
      <c r="AD46" t="s" s="2">
        <v>76</v>
      </c>
      <c r="AE46" t="s" s="2">
        <v>319</v>
      </c>
      <c r="AF46" t="s" s="2">
        <v>216</v>
      </c>
      <c r="AG46" t="s" s="2">
        <v>77</v>
      </c>
      <c r="AH46" t="s" s="2">
        <v>78</v>
      </c>
      <c r="AI46" t="s" s="2">
        <v>76</v>
      </c>
      <c r="AJ46" t="s" s="2">
        <v>136</v>
      </c>
      <c r="AK46" t="s" s="2">
        <v>213</v>
      </c>
      <c r="AL46" t="s" s="2">
        <v>76</v>
      </c>
      <c r="AM46" t="s" s="2">
        <v>76</v>
      </c>
    </row>
    <row r="47">
      <c r="A47" t="s" s="2">
        <v>320</v>
      </c>
      <c r="B47" t="s" s="2">
        <v>316</v>
      </c>
      <c r="C47" t="s" s="2">
        <v>321</v>
      </c>
      <c r="D47" t="s" s="2">
        <v>76</v>
      </c>
      <c r="E47" s="2"/>
      <c r="F47" t="s" s="2">
        <v>85</v>
      </c>
      <c r="G47" t="s" s="2">
        <v>85</v>
      </c>
      <c r="H47" t="s" s="2">
        <v>86</v>
      </c>
      <c r="I47" t="s" s="2">
        <v>76</v>
      </c>
      <c r="J47" t="s" s="2">
        <v>76</v>
      </c>
      <c r="K47" t="s" s="2">
        <v>322</v>
      </c>
      <c r="L47" t="s" s="2">
        <v>295</v>
      </c>
      <c r="M47" t="s" s="2">
        <v>323</v>
      </c>
      <c r="N47" t="s" s="2">
        <v>324</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216</v>
      </c>
      <c r="AG47" t="s" s="2">
        <v>77</v>
      </c>
      <c r="AH47" t="s" s="2">
        <v>78</v>
      </c>
      <c r="AI47" t="s" s="2">
        <v>76</v>
      </c>
      <c r="AJ47" t="s" s="2">
        <v>136</v>
      </c>
      <c r="AK47" t="s" s="2">
        <v>76</v>
      </c>
      <c r="AL47" t="s" s="2">
        <v>76</v>
      </c>
      <c r="AM47" t="s" s="2">
        <v>76</v>
      </c>
    </row>
    <row r="48" hidden="true">
      <c r="A48" t="s" s="2">
        <v>325</v>
      </c>
      <c r="B48" t="s" s="2">
        <v>325</v>
      </c>
      <c r="C48" s="2"/>
      <c r="D48" t="s" s="2">
        <v>76</v>
      </c>
      <c r="E48" s="2"/>
      <c r="F48" t="s" s="2">
        <v>77</v>
      </c>
      <c r="G48" t="s" s="2">
        <v>78</v>
      </c>
      <c r="H48" t="s" s="2">
        <v>76</v>
      </c>
      <c r="I48" t="s" s="2">
        <v>76</v>
      </c>
      <c r="J48" t="s" s="2">
        <v>86</v>
      </c>
      <c r="K48" t="s" s="2">
        <v>326</v>
      </c>
      <c r="L48" t="s" s="2">
        <v>327</v>
      </c>
      <c r="M48" t="s" s="2">
        <v>328</v>
      </c>
      <c r="N48" t="s" s="2">
        <v>329</v>
      </c>
      <c r="O48" t="s" s="2">
        <v>330</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331</v>
      </c>
      <c r="AG48" t="s" s="2">
        <v>77</v>
      </c>
      <c r="AH48" t="s" s="2">
        <v>78</v>
      </c>
      <c r="AI48" t="s" s="2">
        <v>76</v>
      </c>
      <c r="AJ48" t="s" s="2">
        <v>97</v>
      </c>
      <c r="AK48" t="s" s="2">
        <v>332</v>
      </c>
      <c r="AL48" t="s" s="2">
        <v>76</v>
      </c>
      <c r="AM48" t="s" s="2">
        <v>333</v>
      </c>
    </row>
    <row r="49" hidden="true">
      <c r="A49" t="s" s="2">
        <v>334</v>
      </c>
      <c r="B49" t="s" s="2">
        <v>334</v>
      </c>
      <c r="C49" s="2"/>
      <c r="D49" t="s" s="2">
        <v>76</v>
      </c>
      <c r="E49" s="2"/>
      <c r="F49" t="s" s="2">
        <v>77</v>
      </c>
      <c r="G49" t="s" s="2">
        <v>85</v>
      </c>
      <c r="H49" t="s" s="2">
        <v>76</v>
      </c>
      <c r="I49" t="s" s="2">
        <v>76</v>
      </c>
      <c r="J49" t="s" s="2">
        <v>86</v>
      </c>
      <c r="K49" t="s" s="2">
        <v>209</v>
      </c>
      <c r="L49" t="s" s="2">
        <v>335</v>
      </c>
      <c r="M49" t="s" s="2">
        <v>336</v>
      </c>
      <c r="N49" t="s" s="2">
        <v>337</v>
      </c>
      <c r="O49" t="s" s="2">
        <v>338</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339</v>
      </c>
      <c r="AG49" t="s" s="2">
        <v>77</v>
      </c>
      <c r="AH49" t="s" s="2">
        <v>85</v>
      </c>
      <c r="AI49" t="s" s="2">
        <v>76</v>
      </c>
      <c r="AJ49" t="s" s="2">
        <v>97</v>
      </c>
      <c r="AK49" t="s" s="2">
        <v>340</v>
      </c>
      <c r="AL49" t="s" s="2">
        <v>76</v>
      </c>
      <c r="AM49" t="s" s="2">
        <v>341</v>
      </c>
    </row>
    <row r="50" hidden="true">
      <c r="A50" t="s" s="2">
        <v>342</v>
      </c>
      <c r="B50" t="s" s="2">
        <v>342</v>
      </c>
      <c r="C50" s="2"/>
      <c r="D50" t="s" s="2">
        <v>76</v>
      </c>
      <c r="E50" s="2"/>
      <c r="F50" t="s" s="2">
        <v>77</v>
      </c>
      <c r="G50" t="s" s="2">
        <v>85</v>
      </c>
      <c r="H50" t="s" s="2">
        <v>76</v>
      </c>
      <c r="I50" t="s" s="2">
        <v>76</v>
      </c>
      <c r="J50" t="s" s="2">
        <v>76</v>
      </c>
      <c r="K50" t="s" s="2">
        <v>241</v>
      </c>
      <c r="L50" t="s" s="2">
        <v>343</v>
      </c>
      <c r="M50" t="s" s="2">
        <v>344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342</v>
      </c>
      <c r="AG50" t="s" s="2">
        <v>77</v>
      </c>
      <c r="AH50" t="s" s="2">
        <v>85</v>
      </c>
      <c r="AI50" t="s" s="2">
        <v>76</v>
      </c>
      <c r="AJ50" t="s" s="2">
        <v>97</v>
      </c>
      <c r="AK50" t="s" s="2">
        <v>345</v>
      </c>
      <c r="AL50" t="s" s="2">
        <v>76</v>
      </c>
      <c r="AM50" t="s" s="2">
        <v>346</v>
      </c>
    </row>
    <row r="51" hidden="true">
      <c r="A51" t="s" s="2">
        <v>347</v>
      </c>
      <c r="B51" t="s" s="2">
        <v>347</v>
      </c>
      <c r="C51" s="2"/>
      <c r="D51" t="s" s="2">
        <v>76</v>
      </c>
      <c r="E51" s="2"/>
      <c r="F51" t="s" s="2">
        <v>77</v>
      </c>
      <c r="G51" t="s" s="2">
        <v>85</v>
      </c>
      <c r="H51" t="s" s="2">
        <v>76</v>
      </c>
      <c r="I51" t="s" s="2">
        <v>76</v>
      </c>
      <c r="J51" t="s" s="2">
        <v>76</v>
      </c>
      <c r="K51" t="s" s="2">
        <v>241</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351</v>
      </c>
    </row>
    <row r="52" hidden="true">
      <c r="A52" t="s" s="2">
        <v>352</v>
      </c>
      <c r="B52" t="s" s="2">
        <v>352</v>
      </c>
      <c r="C52" s="2"/>
      <c r="D52" t="s" s="2">
        <v>76</v>
      </c>
      <c r="E52" s="2"/>
      <c r="F52" t="s" s="2">
        <v>77</v>
      </c>
      <c r="G52" t="s" s="2">
        <v>85</v>
      </c>
      <c r="H52" t="s" s="2">
        <v>76</v>
      </c>
      <c r="I52" t="s" s="2">
        <v>76</v>
      </c>
      <c r="J52" t="s" s="2">
        <v>76</v>
      </c>
      <c r="K52" t="s" s="2">
        <v>353</v>
      </c>
      <c r="L52" t="s" s="2">
        <v>354</v>
      </c>
      <c r="M52" t="s" s="2">
        <v>355</v>
      </c>
      <c r="N52" s="2"/>
      <c r="O52" s="2"/>
      <c r="P52" t="s" s="2">
        <v>76</v>
      </c>
      <c r="Q52" s="2"/>
      <c r="R52" t="s" s="2">
        <v>76</v>
      </c>
      <c r="S52" t="s" s="2">
        <v>76</v>
      </c>
      <c r="T52" t="s" s="2">
        <v>76</v>
      </c>
      <c r="U52" t="s" s="2">
        <v>76</v>
      </c>
      <c r="V52" t="s" s="2">
        <v>76</v>
      </c>
      <c r="W52" t="s" s="2">
        <v>76</v>
      </c>
      <c r="X52" t="s" s="2">
        <v>249</v>
      </c>
      <c r="Y52" t="s" s="2">
        <v>356</v>
      </c>
      <c r="Z52" t="s" s="2">
        <v>357</v>
      </c>
      <c r="AA52" t="s" s="2">
        <v>76</v>
      </c>
      <c r="AB52" t="s" s="2">
        <v>76</v>
      </c>
      <c r="AC52" t="s" s="2">
        <v>76</v>
      </c>
      <c r="AD52" t="s" s="2">
        <v>76</v>
      </c>
      <c r="AE52" t="s" s="2">
        <v>76</v>
      </c>
      <c r="AF52" t="s" s="2">
        <v>352</v>
      </c>
      <c r="AG52" t="s" s="2">
        <v>77</v>
      </c>
      <c r="AH52" t="s" s="2">
        <v>85</v>
      </c>
      <c r="AI52" t="s" s="2">
        <v>76</v>
      </c>
      <c r="AJ52" t="s" s="2">
        <v>97</v>
      </c>
      <c r="AK52" t="s" s="2">
        <v>358</v>
      </c>
      <c r="AL52" t="s" s="2">
        <v>76</v>
      </c>
      <c r="AM52" t="s" s="2">
        <v>359</v>
      </c>
    </row>
    <row r="53" hidden="true">
      <c r="A53" t="s" s="2">
        <v>360</v>
      </c>
      <c r="B53" t="s" s="2">
        <v>360</v>
      </c>
      <c r="C53" s="2"/>
      <c r="D53" t="s" s="2">
        <v>76</v>
      </c>
      <c r="E53" s="2"/>
      <c r="F53" t="s" s="2">
        <v>77</v>
      </c>
      <c r="G53" t="s" s="2">
        <v>78</v>
      </c>
      <c r="H53" t="s" s="2">
        <v>76</v>
      </c>
      <c r="I53" t="s" s="2">
        <v>76</v>
      </c>
      <c r="J53" t="s" s="2">
        <v>86</v>
      </c>
      <c r="K53" t="s" s="2">
        <v>165</v>
      </c>
      <c r="L53" t="s" s="2">
        <v>361</v>
      </c>
      <c r="M53" t="s" s="2">
        <v>362</v>
      </c>
      <c r="N53" t="s" s="2">
        <v>363</v>
      </c>
      <c r="O53" t="s" s="2">
        <v>364</v>
      </c>
      <c r="P53" t="s" s="2">
        <v>76</v>
      </c>
      <c r="Q53" s="2"/>
      <c r="R53" t="s" s="2">
        <v>76</v>
      </c>
      <c r="S53" t="s" s="2">
        <v>76</v>
      </c>
      <c r="T53" t="s" s="2">
        <v>76</v>
      </c>
      <c r="U53" t="s" s="2">
        <v>76</v>
      </c>
      <c r="V53" t="s" s="2">
        <v>76</v>
      </c>
      <c r="W53" t="s" s="2">
        <v>76</v>
      </c>
      <c r="X53" t="s" s="2">
        <v>169</v>
      </c>
      <c r="Y53" t="s" s="2">
        <v>365</v>
      </c>
      <c r="Z53" t="s" s="2">
        <v>366</v>
      </c>
      <c r="AA53" t="s" s="2">
        <v>76</v>
      </c>
      <c r="AB53" t="s" s="2">
        <v>76</v>
      </c>
      <c r="AC53" t="s" s="2">
        <v>76</v>
      </c>
      <c r="AD53" t="s" s="2">
        <v>76</v>
      </c>
      <c r="AE53" t="s" s="2">
        <v>76</v>
      </c>
      <c r="AF53" t="s" s="2">
        <v>360</v>
      </c>
      <c r="AG53" t="s" s="2">
        <v>77</v>
      </c>
      <c r="AH53" t="s" s="2">
        <v>78</v>
      </c>
      <c r="AI53" t="s" s="2">
        <v>76</v>
      </c>
      <c r="AJ53" t="s" s="2">
        <v>97</v>
      </c>
      <c r="AK53" t="s" s="2">
        <v>76</v>
      </c>
      <c r="AL53" t="s" s="2">
        <v>76</v>
      </c>
      <c r="AM53" t="s" s="2">
        <v>367</v>
      </c>
    </row>
    <row r="54" hidden="true">
      <c r="A54" t="s" s="2">
        <v>368</v>
      </c>
      <c r="B54" t="s" s="2">
        <v>368</v>
      </c>
      <c r="C54" s="2"/>
      <c r="D54" t="s" s="2">
        <v>76</v>
      </c>
      <c r="E54" s="2"/>
      <c r="F54" t="s" s="2">
        <v>77</v>
      </c>
      <c r="G54" t="s" s="2">
        <v>78</v>
      </c>
      <c r="H54" t="s" s="2">
        <v>76</v>
      </c>
      <c r="I54" t="s" s="2">
        <v>76</v>
      </c>
      <c r="J54" t="s" s="2">
        <v>76</v>
      </c>
      <c r="K54" t="s" s="2">
        <v>369</v>
      </c>
      <c r="L54" t="s" s="2">
        <v>50</v>
      </c>
      <c r="M54" t="s" s="2">
        <v>370</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368</v>
      </c>
      <c r="AG54" t="s" s="2">
        <v>77</v>
      </c>
      <c r="AH54" t="s" s="2">
        <v>78</v>
      </c>
      <c r="AI54" t="s" s="2">
        <v>76</v>
      </c>
      <c r="AJ54" t="s" s="2">
        <v>97</v>
      </c>
      <c r="AK54" t="s" s="2">
        <v>371</v>
      </c>
      <c r="AL54" t="s" s="2">
        <v>76</v>
      </c>
      <c r="AM54" t="s" s="2">
        <v>372</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2026-08-06T09:08:29Z</dcterms:created>
  <dc:creator>Apache POI</dc:creator>
</cp:coreProperties>
</file>