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Elements!$A$1:$AO$263</definedName>
  </definedNames>
</workbook>
</file>

<file path=xl/sharedStrings.xml><?xml version="1.0" encoding="utf-8"?>
<sst xmlns="http://schemas.openxmlformats.org/spreadsheetml/2006/main" count="9708" uniqueCount="892">
  <si>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</si>
  <si>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</si>
  <si>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</si>
  <si>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</si>
  <si>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</si>
  <si>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</si>
  <si>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</si>
  <si>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</si>
  <si>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</si>
  <si>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</si>
  <si>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</si>
  <si>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</si>
  <si>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</si>
  <si>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</si>
  <si>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2026-08-25T08:25:54+00:00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</si>
  <si>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</si>
  <si>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</si>
  <si>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</si>
  <si>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</si>
  <si>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</si>
  <si>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</si>
  <si>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</si>
  <si>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</si>
  <si>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</si>
  <si>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</si>
  <si>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</si>
  <si>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</si>
  <si>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</si>
  <si>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</si>
  <si>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</si>
  <si>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</si>
  <si>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</si>
  <si>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</si>
  <si>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</si>
  <si>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</si>
  <si>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</si>
  <si>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</si>
  <si>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</si>
  <si>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</si>
  <si>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</si>
  <si>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</si>
  <si>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</si>
  <si>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</si>
  <si>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</si>
  <si>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</si>
  <si>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</si>
  <si>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</si>
  <si>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</si>
  <si>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</si>
  <si>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</si>
  <si>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</si>
  <si>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</si>
  <si>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</si>
  <si>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</si>
  <si>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</si>
  <si>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</si>
  <si>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</si>
  <si>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</si>
  <si>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</si>
  <si>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</si>
  <si>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</si>
  <si>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</si>
  <si>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</si>
  <si>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</si>
  <si>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</si>
  <si>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</si>
  <si>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</si>
  <si>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</si>
  <si>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</si>
  <si>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</si>
  <si>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</si>
  <si>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</si>
  <si>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</si>
  <si>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</si>
  <si>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</si>
  <si>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</si>
  <si>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</si>
  <si>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</si>
  <si>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</si>
  <si>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</si>
  <si>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</si>
  <si>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</si>
  <si>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</si>
  <si>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</si>
  <si>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</si>
  <si>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</si>
  <si>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</si>
  <si>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</si>
  <si>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</si>
  <si>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</si>
  <si>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</si>
  <si>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</si>
  <si>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</si>
  <si>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</si>
  <si>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</si>
  <si>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</si>
  <si>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</si>
  <si>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</si>
  <si>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</si>
  <si>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</si>
  <si>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</si>
  <si>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</si>
  <si>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</si>
  <si>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</si>
  <si>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</si>
  <si>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</si>
  <si>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</si>
  <si>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</si>
  <si>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</si>
  <si>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</si>
  <si>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</si>
  <si>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</si>
  <si>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</si>
  <si>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</si>
  <si>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</si>
  <si>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</si>
  <si>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</si>
  <si>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</si>
  <si>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</si>
  <si>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</si>
  <si>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</si>
  <si>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</si>
  <si>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</si>
  <si>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</si>
  <si>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</si>
  <si>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</si>
  <si>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</si>
  <si>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</si>
  <si>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</si>
  <si>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</si>
  <si>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</si>
  <si>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</si>
  <si>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</si>
  <si>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</si>
  <si>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</si>
  <si>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</si>
  <si>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</si>
  <si>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</si>
  <si>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</si>
  <si>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</si>
  <si>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</si>
  <si>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</si>
  <si>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</si>
  <si>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</si>
  <si>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</si>
  <si>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</si>
  <si>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</si>
  <si>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</si>
  <si>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</si>
  <si>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</si>
  <si>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</si>
  <si>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</si>
  <si>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</si>
  <si>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</si>
  <si>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</si>
  <si>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</si>
  <si>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</si>
  <si>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</si>
  <si>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</si>
  <si>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</si>
  <si>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</si>
  <si>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</si>
  <si>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</si>
  <si>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</si>
  <si>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</si>
  <si>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</si>
  <si>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</si>
  <si>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</si>
  <si>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</si>
  <si>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</si>
  <si>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</si>
  <si>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</si>
  <si>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</si>
  <si>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</si>
  <si>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</si>
  <si>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</si>
  <si>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</si>
  <si>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</si>
  <si>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</si>
  <si>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</si>
  <si>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</si>
  <si>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</si>
  <si>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</si>
  <si>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</si>
  <si>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</si>
  <si>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</si>
  <si>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</si>
  <si>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</si>
  <si>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</si>
  <si>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</si>
  <si>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</si>
  <si>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</si>
  <si>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</si>
  <si>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</si>
  <si>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</si>
  <si>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</si>
  <si>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</si>
  <si>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</si>
  <si>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</si>
  <si>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</si>
  <si>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</si>
  <si>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</si>
  <si>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</si>
  <si>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</si>
  <si>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</si>
  <si>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</si>
  <si>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</si>
  <si>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</si>
  <si>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</si>
  <si>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</si>
  <si>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</si>
  <si>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</si>
  <si>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</si>
  <si>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</si>
  <si>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</si>
  <si>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</si>
  <si>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</si>
  <si>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</si>
  <si>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</si>
  <si>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</si>
  <si>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</si>
  <si>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</si>
  <si>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</si>
  <si>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</si>
  <si>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</si>
  <si>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</si>
  <si>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</si>
  <si>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</si>
  <si>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</si>
  <si>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</si>
  <si>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</si>
  <si>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</si>
  <si>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</si>
  <si>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</si>
  <si>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</si>
  <si>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</si>
  <si>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</si>
  <si>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</si>
  <si>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</si>
  <si>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</si>
  <si>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</si>
  <si>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</si>
  <si>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</si>
  <si>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</si>
  <si>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</si>
  <si>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</si>
  <si>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</si>
  <si>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</si>
  <si>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</si>
  <si>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</si>
  <si>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</si>
  <si>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</si>
  <si>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</si>
  <si>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</si>
  <si>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</si>
  <si>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</si>
  <si>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</si>
  <si>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</si>
  <si>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</si>
  <si>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</si>
  <si>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</si>
  <si>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</si>
  <si>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</si>
  <si>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</si>
  <si>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</si>
  <si>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</si>
  <si>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</si>
  <si>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</si>
  <si>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</si>
  <si>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</si>
  <si>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</si>
  <si>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</si>
  <si>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</si>
  <si>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</si>
  <si>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</si>
  <si>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</si>
  <si>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</si>
  <si>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</si>
  <si>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</si>
  <si>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</si>
  <si>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</si>
  <si>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</si>
  <si>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</si>
  <si>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</si>
  <si>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</si>
  <si>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</si>
  <si>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</si>
  <si>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</si>
  <si>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</si>
  <si>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</si>
  <si>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</si>
  <si>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</si>
  <si>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</si>
  <si>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</si>
  <si>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</si>
  <si>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</si>
  <si>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</si>
  <si>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</si>
  <si>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</si>
  <si>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</si>
  <si>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</si>
  <si>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</si>
  <si>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</si>
  <si>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</si>
  <si>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</si>
  <si>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</si>
  <si>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</si>
  <si>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</si>
  <si>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</si>
  <si>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</si>
  <si>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</si>
  <si>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</si>
  <si>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</si>
  <si>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</si>
  <si>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</si>
  <si>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</si>
  <si>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</si>
  <si>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</si>
  <si>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</si>
  <si>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</si>
  <si>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</si>
  <si>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</si>
  <si>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</si>
  <si>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</si>
  <si>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</si>
  <si>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</si>
  <si>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</si>
  <si>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</si>
  <si>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</si>
  <si>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</si>
  <si>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</si>
  <si>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</si>
  <si>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</si>
  <si>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</si>
  <si>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</si>
  <si>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</si>
  <si>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</si>
  <si>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</si>
  <si>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</si>
  <si>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</si>
  <si>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</si>
  <si>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</si>
  <si>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</si>
  <si>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</si>
  <si>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</si>
  <si>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</si>
  <si>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</si>
  <si>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</si>
  <si>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</si>
  <si>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</si>
  <si>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</si>
  <si>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</si>
  <si>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</si>
  <si>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</si>
  <si>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</si>
  <si>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</si>
  <si>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</si>
  <si>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</si>
  <si>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</si>
  <si>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</si>
  <si>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</si>
  <si>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</si>
  <si>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</si>
  <si>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</si>
  <si>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</si>
  <si>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</si>
  <si>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</si>
  <si>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</si>
  <si>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</si>
  <si>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</si>
  <si>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</si>
  <si>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</si>
  <si>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</si>
  <si>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</si>
  <si>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</si>
  <si>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</si>
  <si>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</si>
  <si>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</si>
  <si>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</si>
  <si>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</si>
  <si>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</si>
  <si>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</si>
  <si>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</si>
  <si>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</si>
  <si>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</si>
  <si>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</si>
  <si>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</si>
  <si>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</si>
  <si>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</si>
  <si>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</si>
  <si>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</si>
  <si>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</si>
  <si>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</si>
  <si>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</si>
  <si>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</si>
  <si>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</si>
  <si>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</si>
  <si>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</si>
  <si>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</si>
  <si>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</si>
  <si>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</si>
  <si>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</si>
  <si>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</si>
  <si>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</si>
  <si>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</si>
  <si>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</si>
  <si>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</si>
  <si>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</si>
  <si>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</si>
  <si>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</si>
  <si>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</si>
  <si>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</si>
  <si>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</si>
  <si>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</si>
  <si>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</si>
  <si>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</si>
  <si>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</si>
  <si>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</si>
  <si>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</si>
  <si>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</si>
  <si>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</si>
  <si>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</si>
  <si>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</si>
  <si>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</si>
  <si>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</si>
  <si>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</si>
  <si>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</si>
  <si>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</si>
  <si>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</si>
  <si>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</si>
  <si>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</si>
  <si>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</si>
  <si>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</si>
  <si>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</si>
  <si>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</si>
  <si>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</si>
  <si>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</si>
  <si>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</si>
  <si>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</si>
  <si>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</si>
  <si>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</si>
  <si>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</si>
  <si>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</si>
  <si>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</si>
  <si>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</si>
  <si>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</si>
  <si>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</si>
  <si>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</si>
  <si>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</si>
  <si>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</si>
  <si>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</si>
  <si>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</si>
  <si>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</si>
  <si>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</si>
  <si>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</si>
  <si>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</si>
  <si>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</si>
  <si>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</si>
  <si>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</si>
  <si>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</si>
  <si>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</si>
  <si>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</si>
  <si>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</si>
  <si>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</si>
  <si>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</si>
  <si>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</si>
  <si>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</si>
  <si>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</si>
  <si>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</si>
  <si>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</si>
  <si>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</si>
  <si>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</si>
  <si>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</si>
  <si>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</si>
  <si>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</si>
  <si>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</si>
  <si>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</si>
  <si>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</si>
  <si>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</si>
  <si>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</si>
  <si>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</si>
  <si>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</si>
  <si>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</si>
  <si>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</si>
  <si>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</si>
  <si>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</si>
  <si>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</si>
  <si>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</si>
  <si>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</si>
  <si>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</si>
  <si>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</si>
  <si>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</si>
  <si>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</si>
  <si>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</si>
  <si>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</si>
  <si>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</si>
  <si>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</si>
  <si>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</si>
  <si>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</si>
  <si>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</si>
  <si>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</si>
  <si>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</si>
  <si>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</si>
  <si>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</si>
  <si>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</si>
  <si>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</si>
  <si>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</si>
  <si>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</si>
  <si>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</si>
  <si>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</si>
  <si>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</si>
  <si>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</si>
  <si>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</si>
  <si>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</si>
  <si>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</si>
  <si>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</si>
  <si>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</si>
  <si>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</si>
  <si>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</si>
  <si>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</si>
  <si>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</si>
  <si>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</si>
  <si>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</si>
  <si>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</si>
  <si>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</si>
  <si>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</si>
  <si>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</si>
  <si>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</si>
  <si>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</si>
  <si>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</si>
  <si>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</si>
  <si>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</si>
  <si>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</si>
  <si>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</si>
  <si>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</si>
  <si>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</si>
  <si>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</si>
  <si>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</si>
  <si>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</si>
  <si>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</si>
  <si>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</si>
  <si>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</si>
  <si>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</si>
  <si>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</si>
  <si>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</si>
  <si>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</si>
  <si>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</si>
  <si>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</si>
  <si>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</si>
  <si>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</si>
  <si>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</si>
  <si>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</si>
  <si>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</si>
  <si>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</si>
  <si>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</si>
  <si>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</si>
  <si>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</si>
  <si>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</si>
  <si>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</si>
  <si>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</si>
  <si>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</si>
  <si>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</si>
  <si>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</si>
  <si>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</si>
  <si>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</si>
  <si>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</si>
  <si>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</si>
  <si>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</si>
  <si>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</si>
  <si>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</si>
  <si>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</si>
  <si>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</si>
  <si>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</si>
  <si>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</si>
  <si>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</si>
  <si>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</si>
  <si>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</si>
  <si>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</si>
  <si>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</si>
  <si>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</si>
  <si>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</si>
  <si>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</si>
  <si>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</si>
  <si>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</si>
  <si>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</si>
  <si>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</si>
  <si>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</si>
  <si>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</si>
  <si>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</si>
  <si>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</si>
  <si>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</si>
  <si>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</si>
  <si>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</si>
  <si>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</si>
  <si>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</si>
  <si>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</si>
  <si>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</si>
  <si>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</si>
  <si>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</si>
  <si>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</si>
  <si>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</si>
  <si>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</si>
  <si>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</si>
  <si>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</si>
  <si>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</si>
  <si>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</si>
  <si>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</si>
  <si>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</si>
  <si>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</si>
  <si>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</si>
  <si>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</si>
  <si>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</si>
  <si>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</si>
  <si>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</si>
  <si>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</si>
  <si>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</si>
  <si>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</si>
  <si>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</si>
  <si>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</si>
  <si>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</si>
  <si>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</si>
  <si>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</si>
  <si>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</si>
  <si>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</si>
  <si>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</si>
  <si>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</si>
  <si>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</si>
  <si>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</si>
  <si>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</si>
  <si>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</si>
  <si>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</si>
  <si>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</si>
  <si>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</si>
  <si>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</si>
  <si>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</si>
  <si>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</si>
  <si>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</si>
  <si>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</si>
  <si>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</si>
  <si>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</si>
  <si>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</si>
  <si>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</si>
  <si>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</si>
  <si>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</si>
  <si>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</si>
  <si>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</si>
  <si>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</si>
  <si>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</si>
  <si>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</si>
  <si>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</si>
  <si>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</si>
  <si>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</si>
  <si>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</si>
  <si>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</si>
  <si>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</si>
  <si>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</si>
  <si>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</si>
  <si>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</si>
  <si>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</si>
  <si>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</si>
  <si>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</si>
  <si>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</si>
  <si>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</si>
  <si>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</si>
  <si>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</si>
  <si>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</si>
  <si>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</si>
  <si>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</si>
  <si>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</si>
  <si>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</si>
  <si>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</si>
  <si>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</si>
  <si>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</si>
  <si>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</si>
  <si>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</si>
  <si>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</si>
  <si>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</si>
  <si>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</si>
  <si>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</si>
  <si>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</si>
  <si>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</si>
  <si>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</si>
  <si>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</si>
  <si>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</si>
  <si>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</si>
  <si>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</si>
  <si>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</si>
  <si>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</si>
  <si>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</si>
  <si>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</si>
  <si>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</si>
  <si>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</si>
  <si>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</si>
  <si>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</si>
  <si>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</si>
  <si>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</si>
  <si>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</si>
  <si>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</si>
  <si>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</si>
  <si>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</si>
  <si>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</si>
  <si>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</si>
  <si>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</si>
  <si>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</si>
  <si>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</si>
  <si>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</si>
  <si>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</si>
  <si>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</si>
  <si>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</si>
  <si>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</si>
  <si>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</si>
  <si>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</si>
  <si>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</si>
  <si>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</si>
  <si>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</si>
  <si>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</si>
  <si>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</si>
  <si>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</si>
  <si>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</si>
  <si>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</si>
  <si>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</si>
  <si>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</si>
  <si>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</si>
  <si>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</si>
  <si>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</si>
  <si>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</si>
  <si>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</si>
  <si>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</si>
  <si>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</si>
  <si>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</si>
  <si>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</si>
  <si>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</si>
  <si>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</si>
  <si>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</si>
  <si>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</si>
  <si>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</si>
  <si>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</si>
  <si>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</si>
  <si>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</si>
  <si>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</si>
  <si>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</si>
  <si>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</si>
  <si>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</si>
  <si>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</si>
  <si>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</si>
  <si>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</si>
  <si>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</si>
  <si>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</si>
  <si>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</si>
  <si>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</si>
  <si>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</si>
  <si>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</si>
  <si>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</si>
  <si>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</si>
  <si>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</si>
  <si>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</si>
  <si>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</si>
  <si>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</si>
  <si>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</si>
  <si>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</si>
  <si>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</si>
  <si>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</si>
  <si>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</si>
  <si>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</si>
  <si>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</si>
  <si>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</si>
  <si>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</si>
  <si>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</si>
  <si>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</si>
  <si>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</si>
  <si>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</si>
  <si>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</si>
  <si>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</si>
  <si>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</si>
  <si>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</si>
  <si>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</si>
  <si>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</si>
  <si>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</si>
  <si>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</si>
  <si>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</si>
  <si>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</si>
  <si>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</si>
  <si>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</si>
  <si>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</si>
  <si>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</si>
  <si>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</si>
  <si>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</si>
  <si>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</si>
  <si>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</si>
  <si>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</si>
  <si>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</si>
  <si>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</si>
  <si>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</si>
  <si>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</si>
  <si>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</si>
  <si>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</si>
  <si>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</si>
  <si>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</si>
  <si>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</si>
  <si>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</si>
  <si>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</si>
  <si>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</si>
  <si>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</si>
  <si>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</si>
  <si>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</si>
  <si>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</si>
  <si>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</si>
  <si>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</si>
  <si>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</si>
  <si>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</si>
  <si>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</si>
  <si>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</si>
  <si>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</si>
  <si>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</si>
  <si>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</si>
  <si>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</si>
  <si>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</si>
  <si>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</si>
  <si>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</si>
  <si>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</si>
  <si>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</si>
  <si>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</si>
  <si>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</si>
  <si>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</si>
  <si>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</si>
  <si>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</si>
  <si>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</si>
  <si>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</si>
  <si>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</si>
  <si>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</si>
  <si>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</si>
  <si>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</si>
  <si>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</si>
  <si>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</si>
  <si>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</si>
  <si>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</si>
  <si>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</si>
  <si>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</si>
  <si>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</si>
  <si>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</si>
  <si>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https://smt.esante.gouv.fr/fhir/ValueSet/jdv-section-document-cisis|20260716085852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</si>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</sst>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3"/>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148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149</v>
      </c>
      <c r="B12" t="s" s="2">
        <v>149</v>
      </c>
      <c r="C12" s="2"/>
      <c r="D12" t="s" s="2">
        <v>78</v>
      </c>
      <c r="E12" s="2"/>
      <c r="F12" t="s" s="2">
        <v>79</v>
      </c>
      <c r="G12" t="s" s="2">
        <v>80</v>
      </c>
      <c r="H12" t="s" s="2">
        <v>78</v>
      </c>
      <c r="I12" t="s" s="2">
        <v>78</v>
      </c>
      <c r="J12" t="s" s="2">
        <v>92</v>
      </c>
      <c r="K12" t="s" s="2">
        <v>150</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103</v>
      </c>
      <c r="AK12" t="s" s="2">
        <v>78</v>
      </c>
      <c r="AL12" t="s" s="2">
        <v>78</v>
      </c>
      <c r="AM12" t="s" s="2">
        <v>78</v>
      </c>
      <c r="AN12" t="s" s="2">
        <v>78</v>
      </c>
      <c r="AO12" t="s" s="2">
        <v>78</v>
      </c>
    </row>
    <row r="13" hidden="true">
      <c r="A13" t="s" s="2">
        <v>158</v>
      </c>
      <c r="B13" t="s" s="2">
        <v>158</v>
      </c>
      <c r="C13" s="2"/>
      <c r="D13" t="s" s="2">
        <v>78</v>
      </c>
      <c r="E13" s="2"/>
      <c r="F13" t="s" s="2">
        <v>79</v>
      </c>
      <c r="G13" t="s" s="2">
        <v>80</v>
      </c>
      <c r="H13" t="s" s="2">
        <v>78</v>
      </c>
      <c r="I13" t="s" s="2">
        <v>78</v>
      </c>
      <c r="J13" t="s" s="2">
        <v>92</v>
      </c>
      <c r="K13" t="s" s="2">
        <v>150</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92</v>
      </c>
      <c r="J14" t="s" s="2">
        <v>92</v>
      </c>
      <c r="K14" t="s" s="2">
        <v>133</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91</v>
      </c>
      <c r="AI14" t="s" s="2">
        <v>78</v>
      </c>
      <c r="AJ14" t="s" s="2">
        <v>103</v>
      </c>
      <c r="AK14" t="s" s="2">
        <v>78</v>
      </c>
      <c r="AL14" t="s" s="2">
        <v>78</v>
      </c>
      <c r="AM14" t="s" s="2">
        <v>78</v>
      </c>
      <c r="AN14" t="s" s="2">
        <v>78</v>
      </c>
      <c r="AO14" t="s" s="2">
        <v>78</v>
      </c>
    </row>
    <row r="15">
      <c r="A15" t="s" s="2">
        <v>171</v>
      </c>
      <c r="B15" t="s" s="2">
        <v>171</v>
      </c>
      <c r="C15" s="2"/>
      <c r="D15" t="s" s="2">
        <v>78</v>
      </c>
      <c r="E15" s="2"/>
      <c r="F15" t="s" s="2">
        <v>91</v>
      </c>
      <c r="G15" t="s" s="2">
        <v>91</v>
      </c>
      <c r="H15" t="s" s="2">
        <v>92</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91</v>
      </c>
      <c r="AI15" t="s" s="2">
        <v>78</v>
      </c>
      <c r="AJ15" t="s" s="2">
        <v>103</v>
      </c>
      <c r="AK15" t="s" s="2">
        <v>78</v>
      </c>
      <c r="AL15" t="s" s="2">
        <v>78</v>
      </c>
      <c r="AM15" t="s" s="2">
        <v>180</v>
      </c>
      <c r="AN15" t="s" s="2">
        <v>78</v>
      </c>
      <c r="AO15" t="s" s="2">
        <v>78</v>
      </c>
    </row>
    <row r="16">
      <c r="A16" t="s" s="2">
        <v>181</v>
      </c>
      <c r="B16" t="s" s="2">
        <v>181</v>
      </c>
      <c r="C16" s="2"/>
      <c r="D16" t="s" s="2">
        <v>182</v>
      </c>
      <c r="E16" s="2"/>
      <c r="F16" t="s" s="2">
        <v>79</v>
      </c>
      <c r="G16" t="s" s="2">
        <v>91</v>
      </c>
      <c r="H16" t="s" s="2">
        <v>92</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200</v>
      </c>
      <c r="AG18" t="s" s="2">
        <v>79</v>
      </c>
      <c r="AH18" t="s" s="2">
        <v>80</v>
      </c>
      <c r="AI18" t="s" s="2">
        <v>78</v>
      </c>
      <c r="AJ18" t="s" s="2">
        <v>120</v>
      </c>
      <c r="AK18" t="s" s="2">
        <v>78</v>
      </c>
      <c r="AL18" t="s" s="2">
        <v>78</v>
      </c>
      <c r="AM18" t="s" s="2">
        <v>78</v>
      </c>
      <c r="AN18" t="s" s="2">
        <v>78</v>
      </c>
      <c r="AO18" t="s" s="2">
        <v>78</v>
      </c>
    </row>
    <row r="19" hidden="true">
      <c r="A19" t="s" s="2">
        <v>201</v>
      </c>
      <c r="B19" t="s" s="2">
        <v>197</v>
      </c>
      <c r="C19" t="s" s="2">
        <v>202</v>
      </c>
      <c r="D19" t="s" s="2">
        <v>78</v>
      </c>
      <c r="E19" t="s" s="2">
        <v>203</v>
      </c>
      <c r="F19" t="s" s="2">
        <v>91</v>
      </c>
      <c r="G19" t="s" s="2">
        <v>91</v>
      </c>
      <c r="H19" t="s" s="2">
        <v>78</v>
      </c>
      <c r="I19" t="s" s="2">
        <v>78</v>
      </c>
      <c r="J19" t="s" s="2">
        <v>78</v>
      </c>
      <c r="K19" t="s" s="2">
        <v>204</v>
      </c>
      <c r="L19" t="s" s="2">
        <v>205</v>
      </c>
      <c r="M19" t="s" s="2">
        <v>206</v>
      </c>
      <c r="N19" t="s" s="2">
        <v>207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208</v>
      </c>
      <c r="AJ19" t="s" s="2">
        <v>209</v>
      </c>
      <c r="AK19" t="s" s="2">
        <v>78</v>
      </c>
      <c r="AL19" t="s" s="2">
        <v>78</v>
      </c>
      <c r="AM19" t="s" s="2">
        <v>78</v>
      </c>
      <c r="AN19" t="s" s="2">
        <v>78</v>
      </c>
      <c r="AO19" t="s" s="2">
        <v>78</v>
      </c>
    </row>
    <row r="20" hidden="true">
      <c r="A20" t="s" s="2">
        <v>210</v>
      </c>
      <c r="B20" t="s" s="2">
        <v>197</v>
      </c>
      <c r="C20" t="s" s="2">
        <v>211</v>
      </c>
      <c r="D20" t="s" s="2">
        <v>78</v>
      </c>
      <c r="E20" t="s" s="2">
        <v>212</v>
      </c>
      <c r="F20" t="s" s="2">
        <v>79</v>
      </c>
      <c r="G20" t="s" s="2">
        <v>91</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208</v>
      </c>
      <c r="AJ20" t="s" s="2">
        <v>120</v>
      </c>
      <c r="AK20" t="s" s="2">
        <v>78</v>
      </c>
      <c r="AL20" t="s" s="2">
        <v>78</v>
      </c>
      <c r="AM20" t="s" s="2">
        <v>78</v>
      </c>
      <c r="AN20" t="s" s="2">
        <v>78</v>
      </c>
      <c r="AO20" t="s" s="2">
        <v>78</v>
      </c>
    </row>
    <row r="21" hidden="true">
      <c r="A21" t="s" s="2">
        <v>216</v>
      </c>
      <c r="B21" t="s" s="2">
        <v>217</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218</v>
      </c>
      <c r="B22" t="s" s="2">
        <v>219</v>
      </c>
      <c r="C22" s="2"/>
      <c r="D22" t="s" s="2">
        <v>78</v>
      </c>
      <c r="E22" s="2"/>
      <c r="F22" t="s" s="2">
        <v>220</v>
      </c>
      <c r="G22" t="s" s="2">
        <v>80</v>
      </c>
      <c r="H22" t="s" s="2">
        <v>78</v>
      </c>
      <c r="I22" t="s" s="2">
        <v>78</v>
      </c>
      <c r="J22" t="s" s="2">
        <v>78</v>
      </c>
      <c r="K22" t="s" s="2">
        <v>112</v>
      </c>
      <c r="L22" t="s" s="2">
        <v>198</v>
      </c>
      <c r="M22" t="s" s="2">
        <v>199</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221</v>
      </c>
      <c r="B23" t="s" s="2">
        <v>219</v>
      </c>
      <c r="C23" t="s" s="2">
        <v>222</v>
      </c>
      <c r="D23" t="s" s="2">
        <v>78</v>
      </c>
      <c r="E23" s="2"/>
      <c r="F23" t="s" s="2">
        <v>91</v>
      </c>
      <c r="G23" t="s" s="2">
        <v>91</v>
      </c>
      <c r="H23" t="s" s="2">
        <v>78</v>
      </c>
      <c r="I23" t="s" s="2">
        <v>78</v>
      </c>
      <c r="J23" t="s" s="2">
        <v>78</v>
      </c>
      <c r="K23" t="s" s="2">
        <v>112</v>
      </c>
      <c r="L23" t="s" s="2">
        <v>223</v>
      </c>
      <c r="M23" t="s" s="2">
        <v>199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224</v>
      </c>
      <c r="B24" t="s" s="2">
        <v>225</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226</v>
      </c>
      <c r="B25" t="s" s="2">
        <v>227</v>
      </c>
      <c r="C25" s="2"/>
      <c r="D25" t="s" s="2">
        <v>78</v>
      </c>
      <c r="E25" s="2"/>
      <c r="F25" t="s" s="2">
        <v>79</v>
      </c>
      <c r="G25" t="s" s="2">
        <v>79</v>
      </c>
      <c r="H25" t="s" s="2">
        <v>78</v>
      </c>
      <c r="I25" t="s" s="2">
        <v>78</v>
      </c>
      <c r="J25" t="s" s="2">
        <v>78</v>
      </c>
      <c r="K25" t="s" s="2">
        <v>112</v>
      </c>
      <c r="L25" t="s" s="2">
        <v>198</v>
      </c>
      <c r="M25" t="s" s="2">
        <v>199</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228</v>
      </c>
      <c r="B26" t="s" s="2">
        <v>229</v>
      </c>
      <c r="C26" s="2"/>
      <c r="D26" t="s" s="2">
        <v>78</v>
      </c>
      <c r="E26" s="2"/>
      <c r="F26" t="s" s="2">
        <v>91</v>
      </c>
      <c r="G26" t="s" s="2">
        <v>91</v>
      </c>
      <c r="H26" t="s" s="2">
        <v>78</v>
      </c>
      <c r="I26" t="s" s="2">
        <v>78</v>
      </c>
      <c r="J26" t="s" s="2">
        <v>78</v>
      </c>
      <c r="K26" t="s" s="2">
        <v>133</v>
      </c>
      <c r="L26" t="s" s="2">
        <v>230</v>
      </c>
      <c r="M26" t="s" s="2">
        <v>231</v>
      </c>
      <c r="N26" t="s" s="2">
        <v>232</v>
      </c>
      <c r="O26" s="2"/>
      <c r="P26" t="s" s="2">
        <v>78</v>
      </c>
      <c r="Q26" s="2"/>
      <c r="R26" t="s" s="2">
        <v>222</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91</v>
      </c>
      <c r="AH26" t="s" s="2">
        <v>91</v>
      </c>
      <c r="AI26" t="s" s="2">
        <v>78</v>
      </c>
      <c r="AJ26" t="s" s="2">
        <v>78</v>
      </c>
      <c r="AK26" t="s" s="2">
        <v>78</v>
      </c>
      <c r="AL26" t="s" s="2">
        <v>196</v>
      </c>
      <c r="AM26" t="s" s="2">
        <v>78</v>
      </c>
      <c r="AN26" t="s" s="2">
        <v>78</v>
      </c>
      <c r="AO26" t="s" s="2">
        <v>78</v>
      </c>
    </row>
    <row r="27" hidden="true">
      <c r="A27" t="s" s="2">
        <v>234</v>
      </c>
      <c r="B27" t="s" s="2">
        <v>235</v>
      </c>
      <c r="C27" s="2"/>
      <c r="D27" t="s" s="2">
        <v>78</v>
      </c>
      <c r="E27" s="2"/>
      <c r="F27" t="s" s="2">
        <v>91</v>
      </c>
      <c r="G27" t="s" s="2">
        <v>91</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240</v>
      </c>
      <c r="AF27" t="s" s="2">
        <v>241</v>
      </c>
      <c r="AG27" t="s" s="2">
        <v>79</v>
      </c>
      <c r="AH27" t="s" s="2">
        <v>91</v>
      </c>
      <c r="AI27" t="s" s="2">
        <v>78</v>
      </c>
      <c r="AJ27" t="s" s="2">
        <v>103</v>
      </c>
      <c r="AK27" t="s" s="2">
        <v>78</v>
      </c>
      <c r="AL27" t="s" s="2">
        <v>196</v>
      </c>
      <c r="AM27" t="s" s="2">
        <v>78</v>
      </c>
      <c r="AN27" t="s" s="2">
        <v>78</v>
      </c>
      <c r="AO27" t="s" s="2">
        <v>78</v>
      </c>
    </row>
    <row r="28" hidden="true">
      <c r="A28" t="s" s="2">
        <v>242</v>
      </c>
      <c r="B28" t="s" s="2">
        <v>235</v>
      </c>
      <c r="C28" t="s" s="2">
        <v>243</v>
      </c>
      <c r="D28" t="s" s="2">
        <v>78</v>
      </c>
      <c r="E28" s="2"/>
      <c r="F28" t="s" s="2">
        <v>91</v>
      </c>
      <c r="G28" t="s" s="2">
        <v>91</v>
      </c>
      <c r="H28" t="s" s="2">
        <v>78</v>
      </c>
      <c r="I28" t="s" s="2">
        <v>78</v>
      </c>
      <c r="J28" t="s" s="2">
        <v>78</v>
      </c>
      <c r="K28" t="s" s="2">
        <v>236</v>
      </c>
      <c r="L28" t="s" s="2">
        <v>237</v>
      </c>
      <c r="M28" t="s" s="2">
        <v>238</v>
      </c>
      <c r="N28" s="2"/>
      <c r="O28" s="2"/>
      <c r="P28" t="s" s="2">
        <v>78</v>
      </c>
      <c r="Q28" s="2"/>
      <c r="R28" t="s" s="2">
        <v>78</v>
      </c>
      <c r="S28" t="s" s="2">
        <v>244</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91</v>
      </c>
      <c r="AI28" t="s" s="2">
        <v>78</v>
      </c>
      <c r="AJ28" t="s" s="2">
        <v>103</v>
      </c>
      <c r="AK28" t="s" s="2">
        <v>78</v>
      </c>
      <c r="AL28" t="s" s="2">
        <v>196</v>
      </c>
      <c r="AM28" t="s" s="2">
        <v>78</v>
      </c>
      <c r="AN28" t="s" s="2">
        <v>78</v>
      </c>
      <c r="AO28" t="s" s="2">
        <v>78</v>
      </c>
    </row>
    <row r="29" hidden="true">
      <c r="A29" t="s" s="2">
        <v>245</v>
      </c>
      <c r="B29" t="s" s="2">
        <v>219</v>
      </c>
      <c r="C29" t="s" s="2">
        <v>246</v>
      </c>
      <c r="D29" t="s" s="2">
        <v>78</v>
      </c>
      <c r="E29" s="2"/>
      <c r="F29" t="s" s="2">
        <v>79</v>
      </c>
      <c r="G29" t="s" s="2">
        <v>80</v>
      </c>
      <c r="H29" t="s" s="2">
        <v>78</v>
      </c>
      <c r="I29" t="s" s="2">
        <v>78</v>
      </c>
      <c r="J29" t="s" s="2">
        <v>78</v>
      </c>
      <c r="K29" t="s" s="2">
        <v>112</v>
      </c>
      <c r="L29" t="s" s="2">
        <v>247</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248</v>
      </c>
      <c r="B30" t="s" s="2">
        <v>225</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249</v>
      </c>
      <c r="B31" t="s" s="2">
        <v>227</v>
      </c>
      <c r="C31" s="2"/>
      <c r="D31" t="s" s="2">
        <v>78</v>
      </c>
      <c r="E31" s="2"/>
      <c r="F31" t="s" s="2">
        <v>79</v>
      </c>
      <c r="G31" t="s" s="2">
        <v>79</v>
      </c>
      <c r="H31" t="s" s="2">
        <v>78</v>
      </c>
      <c r="I31" t="s" s="2">
        <v>78</v>
      </c>
      <c r="J31" t="s" s="2">
        <v>78</v>
      </c>
      <c r="K31" t="s" s="2">
        <v>112</v>
      </c>
      <c r="L31" t="s" s="2">
        <v>198</v>
      </c>
      <c r="M31" t="s" s="2">
        <v>199</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250</v>
      </c>
      <c r="B32" t="s" s="2">
        <v>229</v>
      </c>
      <c r="C32" s="2"/>
      <c r="D32" t="s" s="2">
        <v>78</v>
      </c>
      <c r="E32" s="2"/>
      <c r="F32" t="s" s="2">
        <v>91</v>
      </c>
      <c r="G32" t="s" s="2">
        <v>91</v>
      </c>
      <c r="H32" t="s" s="2">
        <v>78</v>
      </c>
      <c r="I32" t="s" s="2">
        <v>78</v>
      </c>
      <c r="J32" t="s" s="2">
        <v>78</v>
      </c>
      <c r="K32" t="s" s="2">
        <v>133</v>
      </c>
      <c r="L32" t="s" s="2">
        <v>230</v>
      </c>
      <c r="M32" t="s" s="2">
        <v>231</v>
      </c>
      <c r="N32" t="s" s="2">
        <v>232</v>
      </c>
      <c r="O32" s="2"/>
      <c r="P32" t="s" s="2">
        <v>78</v>
      </c>
      <c r="Q32" s="2"/>
      <c r="R32" t="s" s="2">
        <v>246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91</v>
      </c>
      <c r="AH32" t="s" s="2">
        <v>91</v>
      </c>
      <c r="AI32" t="s" s="2">
        <v>78</v>
      </c>
      <c r="AJ32" t="s" s="2">
        <v>78</v>
      </c>
      <c r="AK32" t="s" s="2">
        <v>78</v>
      </c>
      <c r="AL32" t="s" s="2">
        <v>196</v>
      </c>
      <c r="AM32" t="s" s="2">
        <v>78</v>
      </c>
      <c r="AN32" t="s" s="2">
        <v>78</v>
      </c>
      <c r="AO32" t="s" s="2">
        <v>78</v>
      </c>
    </row>
    <row r="33" hidden="true">
      <c r="A33" t="s" s="2">
        <v>251</v>
      </c>
      <c r="B33" t="s" s="2">
        <v>235</v>
      </c>
      <c r="C33" s="2"/>
      <c r="D33" t="s" s="2">
        <v>78</v>
      </c>
      <c r="E33" s="2"/>
      <c r="F33" t="s" s="2">
        <v>91</v>
      </c>
      <c r="G33" t="s" s="2">
        <v>91</v>
      </c>
      <c r="H33" t="s" s="2">
        <v>78</v>
      </c>
      <c r="I33" t="s" s="2">
        <v>78</v>
      </c>
      <c r="J33" t="s" s="2">
        <v>78</v>
      </c>
      <c r="K33" t="s" s="2">
        <v>236</v>
      </c>
      <c r="L33" t="s" s="2">
        <v>237</v>
      </c>
      <c r="M33" t="s" s="2">
        <v>238</v>
      </c>
      <c r="N33" s="2"/>
      <c r="O33" s="2"/>
      <c r="P33" t="s" s="2">
        <v>78</v>
      </c>
      <c r="Q33" s="2"/>
      <c r="R33" t="s" s="2">
        <v>78</v>
      </c>
      <c r="S33" t="s" s="2">
        <v>78</v>
      </c>
      <c r="T33" t="s" s="2">
        <v>78</v>
      </c>
      <c r="U33" t="s" s="2">
        <v>78</v>
      </c>
      <c r="V33" t="s" s="2">
        <v>78</v>
      </c>
      <c r="W33" t="s" s="2">
        <v>78</v>
      </c>
      <c r="X33" t="s" s="2">
        <v>154</v>
      </c>
      <c r="Y33" s="2"/>
      <c r="Z33" t="s" s="2">
        <v>252</v>
      </c>
      <c r="AA33" t="s" s="2">
        <v>78</v>
      </c>
      <c r="AB33" t="s" s="2">
        <v>78</v>
      </c>
      <c r="AC33" t="s" s="2">
        <v>78</v>
      </c>
      <c r="AD33" t="s" s="2">
        <v>78</v>
      </c>
      <c r="AE33" t="s" s="2">
        <v>78</v>
      </c>
      <c r="AF33" t="s" s="2">
        <v>241</v>
      </c>
      <c r="AG33" t="s" s="2">
        <v>79</v>
      </c>
      <c r="AH33" t="s" s="2">
        <v>91</v>
      </c>
      <c r="AI33" t="s" s="2">
        <v>78</v>
      </c>
      <c r="AJ33" t="s" s="2">
        <v>103</v>
      </c>
      <c r="AK33" t="s" s="2">
        <v>78</v>
      </c>
      <c r="AL33" t="s" s="2">
        <v>196</v>
      </c>
      <c r="AM33" t="s" s="2">
        <v>78</v>
      </c>
      <c r="AN33" t="s" s="2">
        <v>78</v>
      </c>
      <c r="AO33" t="s" s="2">
        <v>78</v>
      </c>
    </row>
    <row r="34" hidden="true">
      <c r="A34" t="s" s="2">
        <v>253</v>
      </c>
      <c r="B34" t="s" s="2">
        <v>219</v>
      </c>
      <c r="C34" t="s" s="2">
        <v>254</v>
      </c>
      <c r="D34" t="s" s="2">
        <v>78</v>
      </c>
      <c r="E34" s="2"/>
      <c r="F34" t="s" s="2">
        <v>91</v>
      </c>
      <c r="G34" t="s" s="2">
        <v>91</v>
      </c>
      <c r="H34" t="s" s="2">
        <v>78</v>
      </c>
      <c r="I34" t="s" s="2">
        <v>78</v>
      </c>
      <c r="J34" t="s" s="2">
        <v>78</v>
      </c>
      <c r="K34" t="s" s="2">
        <v>112</v>
      </c>
      <c r="L34" t="s" s="2">
        <v>255</v>
      </c>
      <c r="M34" t="s" s="2">
        <v>199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256</v>
      </c>
      <c r="B35" t="s" s="2">
        <v>225</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257</v>
      </c>
      <c r="B36" t="s" s="2">
        <v>227</v>
      </c>
      <c r="C36" s="2"/>
      <c r="D36" t="s" s="2">
        <v>78</v>
      </c>
      <c r="E36" s="2"/>
      <c r="F36" t="s" s="2">
        <v>79</v>
      </c>
      <c r="G36" t="s" s="2">
        <v>79</v>
      </c>
      <c r="H36" t="s" s="2">
        <v>78</v>
      </c>
      <c r="I36" t="s" s="2">
        <v>78</v>
      </c>
      <c r="J36" t="s" s="2">
        <v>78</v>
      </c>
      <c r="K36" t="s" s="2">
        <v>112</v>
      </c>
      <c r="L36" t="s" s="2">
        <v>198</v>
      </c>
      <c r="M36" t="s" s="2">
        <v>199</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258</v>
      </c>
      <c r="B37" t="s" s="2">
        <v>229</v>
      </c>
      <c r="C37" s="2"/>
      <c r="D37" t="s" s="2">
        <v>78</v>
      </c>
      <c r="E37" s="2"/>
      <c r="F37" t="s" s="2">
        <v>91</v>
      </c>
      <c r="G37" t="s" s="2">
        <v>91</v>
      </c>
      <c r="H37" t="s" s="2">
        <v>78</v>
      </c>
      <c r="I37" t="s" s="2">
        <v>78</v>
      </c>
      <c r="J37" t="s" s="2">
        <v>78</v>
      </c>
      <c r="K37" t="s" s="2">
        <v>133</v>
      </c>
      <c r="L37" t="s" s="2">
        <v>230</v>
      </c>
      <c r="M37" t="s" s="2">
        <v>231</v>
      </c>
      <c r="N37" t="s" s="2">
        <v>232</v>
      </c>
      <c r="O37" s="2"/>
      <c r="P37" t="s" s="2">
        <v>78</v>
      </c>
      <c r="Q37" s="2"/>
      <c r="R37" t="s" s="2">
        <v>254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91</v>
      </c>
      <c r="AH37" t="s" s="2">
        <v>91</v>
      </c>
      <c r="AI37" t="s" s="2">
        <v>78</v>
      </c>
      <c r="AJ37" t="s" s="2">
        <v>78</v>
      </c>
      <c r="AK37" t="s" s="2">
        <v>78</v>
      </c>
      <c r="AL37" t="s" s="2">
        <v>196</v>
      </c>
      <c r="AM37" t="s" s="2">
        <v>78</v>
      </c>
      <c r="AN37" t="s" s="2">
        <v>78</v>
      </c>
      <c r="AO37" t="s" s="2">
        <v>78</v>
      </c>
    </row>
    <row r="38" hidden="true">
      <c r="A38" t="s" s="2">
        <v>259</v>
      </c>
      <c r="B38" t="s" s="2">
        <v>235</v>
      </c>
      <c r="C38" s="2"/>
      <c r="D38" t="s" s="2">
        <v>78</v>
      </c>
      <c r="E38" s="2"/>
      <c r="F38" t="s" s="2">
        <v>91</v>
      </c>
      <c r="G38" t="s" s="2">
        <v>91</v>
      </c>
      <c r="H38" t="s" s="2">
        <v>78</v>
      </c>
      <c r="I38" t="s" s="2">
        <v>78</v>
      </c>
      <c r="J38" t="s" s="2">
        <v>78</v>
      </c>
      <c r="K38" t="s" s="2">
        <v>260</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79</v>
      </c>
      <c r="AH38" t="s" s="2">
        <v>91</v>
      </c>
      <c r="AI38" t="s" s="2">
        <v>78</v>
      </c>
      <c r="AJ38" t="s" s="2">
        <v>103</v>
      </c>
      <c r="AK38" t="s" s="2">
        <v>78</v>
      </c>
      <c r="AL38" t="s" s="2">
        <v>196</v>
      </c>
      <c r="AM38" t="s" s="2">
        <v>78</v>
      </c>
      <c r="AN38" t="s" s="2">
        <v>78</v>
      </c>
      <c r="AO38" t="s" s="2">
        <v>78</v>
      </c>
    </row>
    <row r="39">
      <c r="A39" t="s" s="2">
        <v>261</v>
      </c>
      <c r="B39" t="s" s="2">
        <v>219</v>
      </c>
      <c r="C39" t="s" s="2">
        <v>262</v>
      </c>
      <c r="D39" t="s" s="2">
        <v>78</v>
      </c>
      <c r="E39" s="2"/>
      <c r="F39" t="s" s="2">
        <v>91</v>
      </c>
      <c r="G39" t="s" s="2">
        <v>91</v>
      </c>
      <c r="H39" t="s" s="2">
        <v>92</v>
      </c>
      <c r="I39" t="s" s="2">
        <v>78</v>
      </c>
      <c r="J39" t="s" s="2">
        <v>78</v>
      </c>
      <c r="K39" t="s" s="2">
        <v>112</v>
      </c>
      <c r="L39" t="s" s="2">
        <v>263</v>
      </c>
      <c r="M39" t="s" s="2">
        <v>199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264</v>
      </c>
      <c r="B40" t="s" s="2">
        <v>225</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265</v>
      </c>
      <c r="B41" t="s" s="2">
        <v>227</v>
      </c>
      <c r="C41" s="2"/>
      <c r="D41" t="s" s="2">
        <v>78</v>
      </c>
      <c r="E41" s="2"/>
      <c r="F41" t="s" s="2">
        <v>79</v>
      </c>
      <c r="G41" t="s" s="2">
        <v>79</v>
      </c>
      <c r="H41" t="s" s="2">
        <v>78</v>
      </c>
      <c r="I41" t="s" s="2">
        <v>78</v>
      </c>
      <c r="J41" t="s" s="2">
        <v>78</v>
      </c>
      <c r="K41" t="s" s="2">
        <v>112</v>
      </c>
      <c r="L41" t="s" s="2">
        <v>198</v>
      </c>
      <c r="M41" t="s" s="2">
        <v>199</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266</v>
      </c>
      <c r="B42" t="s" s="2">
        <v>229</v>
      </c>
      <c r="C42" s="2"/>
      <c r="D42" t="s" s="2">
        <v>78</v>
      </c>
      <c r="E42" s="2"/>
      <c r="F42" t="s" s="2">
        <v>91</v>
      </c>
      <c r="G42" t="s" s="2">
        <v>91</v>
      </c>
      <c r="H42" t="s" s="2">
        <v>78</v>
      </c>
      <c r="I42" t="s" s="2">
        <v>78</v>
      </c>
      <c r="J42" t="s" s="2">
        <v>78</v>
      </c>
      <c r="K42" t="s" s="2">
        <v>133</v>
      </c>
      <c r="L42" t="s" s="2">
        <v>230</v>
      </c>
      <c r="M42" t="s" s="2">
        <v>231</v>
      </c>
      <c r="N42" t="s" s="2">
        <v>232</v>
      </c>
      <c r="O42" s="2"/>
      <c r="P42" t="s" s="2">
        <v>78</v>
      </c>
      <c r="Q42" s="2"/>
      <c r="R42" t="s" s="2">
        <v>262</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91</v>
      </c>
      <c r="AH42" t="s" s="2">
        <v>91</v>
      </c>
      <c r="AI42" t="s" s="2">
        <v>78</v>
      </c>
      <c r="AJ42" t="s" s="2">
        <v>78</v>
      </c>
      <c r="AK42" t="s" s="2">
        <v>78</v>
      </c>
      <c r="AL42" t="s" s="2">
        <v>196</v>
      </c>
      <c r="AM42" t="s" s="2">
        <v>78</v>
      </c>
      <c r="AN42" t="s" s="2">
        <v>78</v>
      </c>
      <c r="AO42" t="s" s="2">
        <v>78</v>
      </c>
    </row>
    <row r="43" hidden="true">
      <c r="A43" t="s" s="2">
        <v>267</v>
      </c>
      <c r="B43" t="s" s="2">
        <v>235</v>
      </c>
      <c r="C43" s="2"/>
      <c r="D43" t="s" s="2">
        <v>78</v>
      </c>
      <c r="E43" s="2"/>
      <c r="F43" t="s" s="2">
        <v>91</v>
      </c>
      <c r="G43" t="s" s="2">
        <v>91</v>
      </c>
      <c r="H43" t="s" s="2">
        <v>78</v>
      </c>
      <c r="I43" t="s" s="2">
        <v>78</v>
      </c>
      <c r="J43" t="s" s="2">
        <v>78</v>
      </c>
      <c r="K43" t="s" s="2">
        <v>268</v>
      </c>
      <c r="L43" t="s" s="2">
        <v>237</v>
      </c>
      <c r="M43" t="s" s="2">
        <v>238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91</v>
      </c>
      <c r="AI43" t="s" s="2">
        <v>78</v>
      </c>
      <c r="AJ43" t="s" s="2">
        <v>103</v>
      </c>
      <c r="AK43" t="s" s="2">
        <v>78</v>
      </c>
      <c r="AL43" t="s" s="2">
        <v>196</v>
      </c>
      <c r="AM43" t="s" s="2">
        <v>78</v>
      </c>
      <c r="AN43" t="s" s="2">
        <v>78</v>
      </c>
      <c r="AO43" t="s" s="2">
        <v>78</v>
      </c>
    </row>
    <row r="44" hidden="true">
      <c r="A44" t="s" s="2">
        <v>269</v>
      </c>
      <c r="B44" t="s" s="2">
        <v>270</v>
      </c>
      <c r="C44" s="2"/>
      <c r="D44" t="s" s="2">
        <v>78</v>
      </c>
      <c r="E44" s="2"/>
      <c r="F44" t="s" s="2">
        <v>91</v>
      </c>
      <c r="G44" t="s" s="2">
        <v>91</v>
      </c>
      <c r="H44" t="s" s="2">
        <v>78</v>
      </c>
      <c r="I44" t="s" s="2">
        <v>78</v>
      </c>
      <c r="J44" t="s" s="2">
        <v>78</v>
      </c>
      <c r="K44" t="s" s="2">
        <v>133</v>
      </c>
      <c r="L44" t="s" s="2">
        <v>230</v>
      </c>
      <c r="M44" t="s" s="2">
        <v>231</v>
      </c>
      <c r="N44" t="s" s="2">
        <v>232</v>
      </c>
      <c r="O44" s="2"/>
      <c r="P44" t="s" s="2">
        <v>78</v>
      </c>
      <c r="Q44" s="2"/>
      <c r="R44" t="s" s="2">
        <v>271</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91</v>
      </c>
      <c r="AH44" t="s" s="2">
        <v>91</v>
      </c>
      <c r="AI44" t="s" s="2">
        <v>78</v>
      </c>
      <c r="AJ44" t="s" s="2">
        <v>78</v>
      </c>
      <c r="AK44" t="s" s="2">
        <v>78</v>
      </c>
      <c r="AL44" t="s" s="2">
        <v>196</v>
      </c>
      <c r="AM44" t="s" s="2">
        <v>78</v>
      </c>
      <c r="AN44" t="s" s="2">
        <v>78</v>
      </c>
      <c r="AO44" t="s" s="2">
        <v>78</v>
      </c>
    </row>
    <row r="45" hidden="true">
      <c r="A45" t="s" s="2">
        <v>272</v>
      </c>
      <c r="B45" t="s" s="2">
        <v>273</v>
      </c>
      <c r="C45" s="2"/>
      <c r="D45" t="s" s="2">
        <v>78</v>
      </c>
      <c r="E45" s="2"/>
      <c r="F45" t="s" s="2">
        <v>79</v>
      </c>
      <c r="G45" t="s" s="2">
        <v>79</v>
      </c>
      <c r="H45" t="s" s="2">
        <v>78</v>
      </c>
      <c r="I45" t="s" s="2">
        <v>78</v>
      </c>
      <c r="J45" t="s" s="2">
        <v>78</v>
      </c>
      <c r="K45" t="s" s="2">
        <v>274</v>
      </c>
      <c r="L45" t="s" s="2">
        <v>237</v>
      </c>
      <c r="M45" t="s" s="2">
        <v>238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241</v>
      </c>
      <c r="AG45" t="s" s="2">
        <v>79</v>
      </c>
      <c r="AH45" t="s" s="2">
        <v>91</v>
      </c>
      <c r="AI45" t="s" s="2">
        <v>78</v>
      </c>
      <c r="AJ45" t="s" s="2">
        <v>103</v>
      </c>
      <c r="AK45" t="s" s="2">
        <v>78</v>
      </c>
      <c r="AL45" t="s" s="2">
        <v>196</v>
      </c>
      <c r="AM45" t="s" s="2">
        <v>78</v>
      </c>
      <c r="AN45" t="s" s="2">
        <v>78</v>
      </c>
      <c r="AO45" t="s" s="2">
        <v>78</v>
      </c>
    </row>
    <row r="46" hidden="true">
      <c r="A46" t="s" s="2">
        <v>275</v>
      </c>
      <c r="B46" t="s" s="2">
        <v>197</v>
      </c>
      <c r="C46" t="s" s="2">
        <v>276</v>
      </c>
      <c r="D46" t="s" s="2">
        <v>78</v>
      </c>
      <c r="E46" t="s" s="2">
        <v>276</v>
      </c>
      <c r="F46" t="s" s="2">
        <v>79</v>
      </c>
      <c r="G46" t="s" s="2">
        <v>80</v>
      </c>
      <c r="H46" t="s" s="2">
        <v>78</v>
      </c>
      <c r="I46" t="s" s="2">
        <v>78</v>
      </c>
      <c r="J46" t="s" s="2">
        <v>78</v>
      </c>
      <c r="K46" t="s" s="2">
        <v>277</v>
      </c>
      <c r="L46" t="s" s="2">
        <v>278</v>
      </c>
      <c r="M46" t="s" s="2">
        <v>279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200</v>
      </c>
      <c r="AG46" t="s" s="2">
        <v>79</v>
      </c>
      <c r="AH46" t="s" s="2">
        <v>80</v>
      </c>
      <c r="AI46" t="s" s="2">
        <v>208</v>
      </c>
      <c r="AJ46" t="s" s="2">
        <v>120</v>
      </c>
      <c r="AK46" t="s" s="2">
        <v>78</v>
      </c>
      <c r="AL46" t="s" s="2">
        <v>78</v>
      </c>
      <c r="AM46" t="s" s="2">
        <v>78</v>
      </c>
      <c r="AN46" t="s" s="2">
        <v>78</v>
      </c>
      <c r="AO46" t="s" s="2">
        <v>78</v>
      </c>
    </row>
    <row r="47" hidden="true">
      <c r="A47" t="s" s="2">
        <v>280</v>
      </c>
      <c r="B47" t="s" s="2">
        <v>217</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281</v>
      </c>
      <c r="B48" t="s" s="2">
        <v>219</v>
      </c>
      <c r="C48" s="2"/>
      <c r="D48" t="s" s="2">
        <v>78</v>
      </c>
      <c r="E48" s="2"/>
      <c r="F48" t="s" s="2">
        <v>282</v>
      </c>
      <c r="G48" t="s" s="2">
        <v>80</v>
      </c>
      <c r="H48" t="s" s="2">
        <v>78</v>
      </c>
      <c r="I48" t="s" s="2">
        <v>78</v>
      </c>
      <c r="J48" t="s" s="2">
        <v>78</v>
      </c>
      <c r="K48" t="s" s="2">
        <v>112</v>
      </c>
      <c r="L48" t="s" s="2">
        <v>198</v>
      </c>
      <c r="M48" t="s" s="2">
        <v>199</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283</v>
      </c>
      <c r="B49" t="s" s="2">
        <v>219</v>
      </c>
      <c r="C49" t="s" s="2">
        <v>222</v>
      </c>
      <c r="D49" t="s" s="2">
        <v>78</v>
      </c>
      <c r="E49" s="2"/>
      <c r="F49" t="s" s="2">
        <v>91</v>
      </c>
      <c r="G49" t="s" s="2">
        <v>91</v>
      </c>
      <c r="H49" t="s" s="2">
        <v>78</v>
      </c>
      <c r="I49" t="s" s="2">
        <v>78</v>
      </c>
      <c r="J49" t="s" s="2">
        <v>78</v>
      </c>
      <c r="K49" t="s" s="2">
        <v>112</v>
      </c>
      <c r="L49" t="s" s="2">
        <v>284</v>
      </c>
      <c r="M49" t="s" s="2">
        <v>199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285</v>
      </c>
      <c r="B50" t="s" s="2">
        <v>225</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286</v>
      </c>
      <c r="B51" t="s" s="2">
        <v>227</v>
      </c>
      <c r="C51" s="2"/>
      <c r="D51" t="s" s="2">
        <v>78</v>
      </c>
      <c r="E51" s="2"/>
      <c r="F51" t="s" s="2">
        <v>79</v>
      </c>
      <c r="G51" t="s" s="2">
        <v>79</v>
      </c>
      <c r="H51" t="s" s="2">
        <v>78</v>
      </c>
      <c r="I51" t="s" s="2">
        <v>78</v>
      </c>
      <c r="J51" t="s" s="2">
        <v>78</v>
      </c>
      <c r="K51" t="s" s="2">
        <v>112</v>
      </c>
      <c r="L51" t="s" s="2">
        <v>198</v>
      </c>
      <c r="M51" t="s" s="2">
        <v>199</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287</v>
      </c>
      <c r="B52" t="s" s="2">
        <v>229</v>
      </c>
      <c r="C52" s="2"/>
      <c r="D52" t="s" s="2">
        <v>78</v>
      </c>
      <c r="E52" s="2"/>
      <c r="F52" t="s" s="2">
        <v>91</v>
      </c>
      <c r="G52" t="s" s="2">
        <v>91</v>
      </c>
      <c r="H52" t="s" s="2">
        <v>78</v>
      </c>
      <c r="I52" t="s" s="2">
        <v>78</v>
      </c>
      <c r="J52" t="s" s="2">
        <v>78</v>
      </c>
      <c r="K52" t="s" s="2">
        <v>133</v>
      </c>
      <c r="L52" t="s" s="2">
        <v>230</v>
      </c>
      <c r="M52" t="s" s="2">
        <v>231</v>
      </c>
      <c r="N52" t="s" s="2">
        <v>232</v>
      </c>
      <c r="O52" s="2"/>
      <c r="P52" t="s" s="2">
        <v>78</v>
      </c>
      <c r="Q52" s="2"/>
      <c r="R52" t="s" s="2">
        <v>222</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233</v>
      </c>
      <c r="AG52" t="s" s="2">
        <v>91</v>
      </c>
      <c r="AH52" t="s" s="2">
        <v>91</v>
      </c>
      <c r="AI52" t="s" s="2">
        <v>78</v>
      </c>
      <c r="AJ52" t="s" s="2">
        <v>78</v>
      </c>
      <c r="AK52" t="s" s="2">
        <v>78</v>
      </c>
      <c r="AL52" t="s" s="2">
        <v>196</v>
      </c>
      <c r="AM52" t="s" s="2">
        <v>78</v>
      </c>
      <c r="AN52" t="s" s="2">
        <v>78</v>
      </c>
      <c r="AO52" t="s" s="2">
        <v>78</v>
      </c>
    </row>
    <row r="53" hidden="true">
      <c r="A53" t="s" s="2">
        <v>288</v>
      </c>
      <c r="B53" t="s" s="2">
        <v>235</v>
      </c>
      <c r="C53" s="2"/>
      <c r="D53" t="s" s="2">
        <v>78</v>
      </c>
      <c r="E53" s="2"/>
      <c r="F53" t="s" s="2">
        <v>91</v>
      </c>
      <c r="G53" t="s" s="2">
        <v>91</v>
      </c>
      <c r="H53" t="s" s="2">
        <v>78</v>
      </c>
      <c r="I53" t="s" s="2">
        <v>78</v>
      </c>
      <c r="J53" t="s" s="2">
        <v>78</v>
      </c>
      <c r="K53" t="s" s="2">
        <v>236</v>
      </c>
      <c r="L53" t="s" s="2">
        <v>237</v>
      </c>
      <c r="M53" t="s" s="2">
        <v>238</v>
      </c>
      <c r="N53" s="2"/>
      <c r="O53" s="2"/>
      <c r="P53" t="s" s="2">
        <v>78</v>
      </c>
      <c r="Q53" s="2"/>
      <c r="R53" t="s" s="2">
        <v>78</v>
      </c>
      <c r="S53" t="s" s="2">
        <v>78</v>
      </c>
      <c r="T53" t="s" s="2">
        <v>78</v>
      </c>
      <c r="U53" t="s" s="2">
        <v>78</v>
      </c>
      <c r="V53" t="s" s="2">
        <v>78</v>
      </c>
      <c r="W53" t="s" s="2">
        <v>78</v>
      </c>
      <c r="X53" t="s" s="2">
        <v>78</v>
      </c>
      <c r="Y53" t="s" s="2">
        <v>78</v>
      </c>
      <c r="Z53" t="s" s="2">
        <v>78</v>
      </c>
      <c r="AA53" t="s" s="2">
        <v>78</v>
      </c>
      <c r="AB53" t="s" s="2">
        <v>239</v>
      </c>
      <c r="AC53" s="2"/>
      <c r="AD53" t="s" s="2">
        <v>78</v>
      </c>
      <c r="AE53" t="s" s="2">
        <v>240</v>
      </c>
      <c r="AF53" t="s" s="2">
        <v>241</v>
      </c>
      <c r="AG53" t="s" s="2">
        <v>79</v>
      </c>
      <c r="AH53" t="s" s="2">
        <v>91</v>
      </c>
      <c r="AI53" t="s" s="2">
        <v>78</v>
      </c>
      <c r="AJ53" t="s" s="2">
        <v>103</v>
      </c>
      <c r="AK53" t="s" s="2">
        <v>78</v>
      </c>
      <c r="AL53" t="s" s="2">
        <v>196</v>
      </c>
      <c r="AM53" t="s" s="2">
        <v>78</v>
      </c>
      <c r="AN53" t="s" s="2">
        <v>78</v>
      </c>
      <c r="AO53" t="s" s="2">
        <v>78</v>
      </c>
    </row>
    <row r="54" hidden="true">
      <c r="A54" t="s" s="2">
        <v>289</v>
      </c>
      <c r="B54" t="s" s="2">
        <v>235</v>
      </c>
      <c r="C54" t="s" s="2">
        <v>243</v>
      </c>
      <c r="D54" t="s" s="2">
        <v>78</v>
      </c>
      <c r="E54" s="2"/>
      <c r="F54" t="s" s="2">
        <v>91</v>
      </c>
      <c r="G54" t="s" s="2">
        <v>91</v>
      </c>
      <c r="H54" t="s" s="2">
        <v>78</v>
      </c>
      <c r="I54" t="s" s="2">
        <v>78</v>
      </c>
      <c r="J54" t="s" s="2">
        <v>78</v>
      </c>
      <c r="K54" t="s" s="2">
        <v>236</v>
      </c>
      <c r="L54" t="s" s="2">
        <v>237</v>
      </c>
      <c r="M54" t="s" s="2">
        <v>238</v>
      </c>
      <c r="N54" s="2"/>
      <c r="O54" s="2"/>
      <c r="P54" t="s" s="2">
        <v>78</v>
      </c>
      <c r="Q54" s="2"/>
      <c r="R54" t="s" s="2">
        <v>78</v>
      </c>
      <c r="S54" t="s" s="2">
        <v>290</v>
      </c>
      <c r="T54" t="s" s="2">
        <v>78</v>
      </c>
      <c r="U54" t="s" s="2">
        <v>78</v>
      </c>
      <c r="V54" t="s" s="2">
        <v>78</v>
      </c>
      <c r="W54" t="s" s="2">
        <v>78</v>
      </c>
      <c r="X54" t="s" s="2">
        <v>78</v>
      </c>
      <c r="Y54" t="s" s="2">
        <v>78</v>
      </c>
      <c r="Z54" t="s" s="2">
        <v>78</v>
      </c>
      <c r="AA54" t="s" s="2">
        <v>78</v>
      </c>
      <c r="AB54" t="s" s="2">
        <v>78</v>
      </c>
      <c r="AC54" t="s" s="2">
        <v>78</v>
      </c>
      <c r="AD54" t="s" s="2">
        <v>78</v>
      </c>
      <c r="AE54" t="s" s="2">
        <v>78</v>
      </c>
      <c r="AF54" t="s" s="2">
        <v>241</v>
      </c>
      <c r="AG54" t="s" s="2">
        <v>79</v>
      </c>
      <c r="AH54" t="s" s="2">
        <v>91</v>
      </c>
      <c r="AI54" t="s" s="2">
        <v>78</v>
      </c>
      <c r="AJ54" t="s" s="2">
        <v>103</v>
      </c>
      <c r="AK54" t="s" s="2">
        <v>78</v>
      </c>
      <c r="AL54" t="s" s="2">
        <v>196</v>
      </c>
      <c r="AM54" t="s" s="2">
        <v>78</v>
      </c>
      <c r="AN54" t="s" s="2">
        <v>78</v>
      </c>
      <c r="AO54" t="s" s="2">
        <v>78</v>
      </c>
    </row>
    <row r="55" hidden="true">
      <c r="A55" t="s" s="2">
        <v>291</v>
      </c>
      <c r="B55" t="s" s="2">
        <v>219</v>
      </c>
      <c r="C55" t="s" s="2">
        <v>246</v>
      </c>
      <c r="D55" t="s" s="2">
        <v>78</v>
      </c>
      <c r="E55" s="2"/>
      <c r="F55" t="s" s="2">
        <v>79</v>
      </c>
      <c r="G55" t="s" s="2">
        <v>80</v>
      </c>
      <c r="H55" t="s" s="2">
        <v>78</v>
      </c>
      <c r="I55" t="s" s="2">
        <v>78</v>
      </c>
      <c r="J55" t="s" s="2">
        <v>78</v>
      </c>
      <c r="K55" t="s" s="2">
        <v>112</v>
      </c>
      <c r="L55" t="s" s="2">
        <v>247</v>
      </c>
      <c r="M55" t="s" s="2">
        <v>199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292</v>
      </c>
      <c r="B56" t="s" s="2">
        <v>225</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293</v>
      </c>
      <c r="B57" t="s" s="2">
        <v>227</v>
      </c>
      <c r="C57" s="2"/>
      <c r="D57" t="s" s="2">
        <v>78</v>
      </c>
      <c r="E57" s="2"/>
      <c r="F57" t="s" s="2">
        <v>79</v>
      </c>
      <c r="G57" t="s" s="2">
        <v>79</v>
      </c>
      <c r="H57" t="s" s="2">
        <v>78</v>
      </c>
      <c r="I57" t="s" s="2">
        <v>78</v>
      </c>
      <c r="J57" t="s" s="2">
        <v>78</v>
      </c>
      <c r="K57" t="s" s="2">
        <v>112</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294</v>
      </c>
      <c r="B58" t="s" s="2">
        <v>229</v>
      </c>
      <c r="C58" s="2"/>
      <c r="D58" t="s" s="2">
        <v>78</v>
      </c>
      <c r="E58" s="2"/>
      <c r="F58" t="s" s="2">
        <v>91</v>
      </c>
      <c r="G58" t="s" s="2">
        <v>91</v>
      </c>
      <c r="H58" t="s" s="2">
        <v>78</v>
      </c>
      <c r="I58" t="s" s="2">
        <v>78</v>
      </c>
      <c r="J58" t="s" s="2">
        <v>78</v>
      </c>
      <c r="K58" t="s" s="2">
        <v>133</v>
      </c>
      <c r="L58" t="s" s="2">
        <v>230</v>
      </c>
      <c r="M58" t="s" s="2">
        <v>231</v>
      </c>
      <c r="N58" t="s" s="2">
        <v>232</v>
      </c>
      <c r="O58" s="2"/>
      <c r="P58" t="s" s="2">
        <v>78</v>
      </c>
      <c r="Q58" s="2"/>
      <c r="R58" t="s" s="2">
        <v>246</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91</v>
      </c>
      <c r="AH58" t="s" s="2">
        <v>91</v>
      </c>
      <c r="AI58" t="s" s="2">
        <v>78</v>
      </c>
      <c r="AJ58" t="s" s="2">
        <v>78</v>
      </c>
      <c r="AK58" t="s" s="2">
        <v>78</v>
      </c>
      <c r="AL58" t="s" s="2">
        <v>196</v>
      </c>
      <c r="AM58" t="s" s="2">
        <v>78</v>
      </c>
      <c r="AN58" t="s" s="2">
        <v>78</v>
      </c>
      <c r="AO58" t="s" s="2">
        <v>78</v>
      </c>
    </row>
    <row r="59" hidden="true">
      <c r="A59" t="s" s="2">
        <v>295</v>
      </c>
      <c r="B59" t="s" s="2">
        <v>235</v>
      </c>
      <c r="C59" s="2"/>
      <c r="D59" t="s" s="2">
        <v>78</v>
      </c>
      <c r="E59" s="2"/>
      <c r="F59" t="s" s="2">
        <v>91</v>
      </c>
      <c r="G59" t="s" s="2">
        <v>91</v>
      </c>
      <c r="H59" t="s" s="2">
        <v>78</v>
      </c>
      <c r="I59" t="s" s="2">
        <v>78</v>
      </c>
      <c r="J59" t="s" s="2">
        <v>78</v>
      </c>
      <c r="K59" t="s" s="2">
        <v>236</v>
      </c>
      <c r="L59" t="s" s="2">
        <v>237</v>
      </c>
      <c r="M59" t="s" s="2">
        <v>238</v>
      </c>
      <c r="N59" s="2"/>
      <c r="O59" s="2"/>
      <c r="P59" t="s" s="2">
        <v>78</v>
      </c>
      <c r="Q59" s="2"/>
      <c r="R59" t="s" s="2">
        <v>78</v>
      </c>
      <c r="S59" t="s" s="2">
        <v>78</v>
      </c>
      <c r="T59" t="s" s="2">
        <v>78</v>
      </c>
      <c r="U59" t="s" s="2">
        <v>78</v>
      </c>
      <c r="V59" t="s" s="2">
        <v>78</v>
      </c>
      <c r="W59" t="s" s="2">
        <v>78</v>
      </c>
      <c r="X59" t="s" s="2">
        <v>154</v>
      </c>
      <c r="Y59" s="2"/>
      <c r="Z59" t="s" s="2">
        <v>252</v>
      </c>
      <c r="AA59" t="s" s="2">
        <v>78</v>
      </c>
      <c r="AB59" t="s" s="2">
        <v>78</v>
      </c>
      <c r="AC59" t="s" s="2">
        <v>78</v>
      </c>
      <c r="AD59" t="s" s="2">
        <v>78</v>
      </c>
      <c r="AE59" t="s" s="2">
        <v>78</v>
      </c>
      <c r="AF59" t="s" s="2">
        <v>241</v>
      </c>
      <c r="AG59" t="s" s="2">
        <v>79</v>
      </c>
      <c r="AH59" t="s" s="2">
        <v>91</v>
      </c>
      <c r="AI59" t="s" s="2">
        <v>78</v>
      </c>
      <c r="AJ59" t="s" s="2">
        <v>103</v>
      </c>
      <c r="AK59" t="s" s="2">
        <v>78</v>
      </c>
      <c r="AL59" t="s" s="2">
        <v>196</v>
      </c>
      <c r="AM59" t="s" s="2">
        <v>78</v>
      </c>
      <c r="AN59" t="s" s="2">
        <v>78</v>
      </c>
      <c r="AO59" t="s" s="2">
        <v>78</v>
      </c>
    </row>
    <row r="60" hidden="true">
      <c r="A60" t="s" s="2">
        <v>296</v>
      </c>
      <c r="B60" t="s" s="2">
        <v>219</v>
      </c>
      <c r="C60" t="s" s="2">
        <v>254</v>
      </c>
      <c r="D60" t="s" s="2">
        <v>78</v>
      </c>
      <c r="E60" s="2"/>
      <c r="F60" t="s" s="2">
        <v>79</v>
      </c>
      <c r="G60" t="s" s="2">
        <v>91</v>
      </c>
      <c r="H60" t="s" s="2">
        <v>78</v>
      </c>
      <c r="I60" t="s" s="2">
        <v>78</v>
      </c>
      <c r="J60" t="s" s="2">
        <v>78</v>
      </c>
      <c r="K60" t="s" s="2">
        <v>112</v>
      </c>
      <c r="L60" t="s" s="2">
        <v>297</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298</v>
      </c>
      <c r="B61" t="s" s="2">
        <v>225</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299</v>
      </c>
      <c r="B62" t="s" s="2">
        <v>227</v>
      </c>
      <c r="C62" s="2"/>
      <c r="D62" t="s" s="2">
        <v>78</v>
      </c>
      <c r="E62" s="2"/>
      <c r="F62" t="s" s="2">
        <v>79</v>
      </c>
      <c r="G62" t="s" s="2">
        <v>79</v>
      </c>
      <c r="H62" t="s" s="2">
        <v>78</v>
      </c>
      <c r="I62" t="s" s="2">
        <v>78</v>
      </c>
      <c r="J62" t="s" s="2">
        <v>78</v>
      </c>
      <c r="K62" t="s" s="2">
        <v>112</v>
      </c>
      <c r="L62" t="s" s="2">
        <v>198</v>
      </c>
      <c r="M62" t="s" s="2">
        <v>199</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300</v>
      </c>
      <c r="B63" t="s" s="2">
        <v>229</v>
      </c>
      <c r="C63" s="2"/>
      <c r="D63" t="s" s="2">
        <v>78</v>
      </c>
      <c r="E63" s="2"/>
      <c r="F63" t="s" s="2">
        <v>91</v>
      </c>
      <c r="G63" t="s" s="2">
        <v>91</v>
      </c>
      <c r="H63" t="s" s="2">
        <v>78</v>
      </c>
      <c r="I63" t="s" s="2">
        <v>78</v>
      </c>
      <c r="J63" t="s" s="2">
        <v>78</v>
      </c>
      <c r="K63" t="s" s="2">
        <v>133</v>
      </c>
      <c r="L63" t="s" s="2">
        <v>230</v>
      </c>
      <c r="M63" t="s" s="2">
        <v>231</v>
      </c>
      <c r="N63" t="s" s="2">
        <v>232</v>
      </c>
      <c r="O63" s="2"/>
      <c r="P63" t="s" s="2">
        <v>78</v>
      </c>
      <c r="Q63" s="2"/>
      <c r="R63" t="s" s="2">
        <v>254</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233</v>
      </c>
      <c r="AG63" t="s" s="2">
        <v>91</v>
      </c>
      <c r="AH63" t="s" s="2">
        <v>91</v>
      </c>
      <c r="AI63" t="s" s="2">
        <v>78</v>
      </c>
      <c r="AJ63" t="s" s="2">
        <v>78</v>
      </c>
      <c r="AK63" t="s" s="2">
        <v>78</v>
      </c>
      <c r="AL63" t="s" s="2">
        <v>196</v>
      </c>
      <c r="AM63" t="s" s="2">
        <v>78</v>
      </c>
      <c r="AN63" t="s" s="2">
        <v>78</v>
      </c>
      <c r="AO63" t="s" s="2">
        <v>78</v>
      </c>
    </row>
    <row r="64" hidden="true">
      <c r="A64" t="s" s="2">
        <v>301</v>
      </c>
      <c r="B64" t="s" s="2">
        <v>235</v>
      </c>
      <c r="C64" s="2"/>
      <c r="D64" t="s" s="2">
        <v>78</v>
      </c>
      <c r="E64" s="2"/>
      <c r="F64" t="s" s="2">
        <v>91</v>
      </c>
      <c r="G64" t="s" s="2">
        <v>91</v>
      </c>
      <c r="H64" t="s" s="2">
        <v>78</v>
      </c>
      <c r="I64" t="s" s="2">
        <v>78</v>
      </c>
      <c r="J64" t="s" s="2">
        <v>78</v>
      </c>
      <c r="K64" t="s" s="2">
        <v>260</v>
      </c>
      <c r="L64" t="s" s="2">
        <v>237</v>
      </c>
      <c r="M64" t="s" s="2">
        <v>238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241</v>
      </c>
      <c r="AG64" t="s" s="2">
        <v>79</v>
      </c>
      <c r="AH64" t="s" s="2">
        <v>91</v>
      </c>
      <c r="AI64" t="s" s="2">
        <v>78</v>
      </c>
      <c r="AJ64" t="s" s="2">
        <v>103</v>
      </c>
      <c r="AK64" t="s" s="2">
        <v>78</v>
      </c>
      <c r="AL64" t="s" s="2">
        <v>196</v>
      </c>
      <c r="AM64" t="s" s="2">
        <v>78</v>
      </c>
      <c r="AN64" t="s" s="2">
        <v>78</v>
      </c>
      <c r="AO64" t="s" s="2">
        <v>78</v>
      </c>
    </row>
    <row r="65">
      <c r="A65" t="s" s="2">
        <v>302</v>
      </c>
      <c r="B65" t="s" s="2">
        <v>219</v>
      </c>
      <c r="C65" t="s" s="2">
        <v>262</v>
      </c>
      <c r="D65" t="s" s="2">
        <v>78</v>
      </c>
      <c r="E65" s="2"/>
      <c r="F65" t="s" s="2">
        <v>91</v>
      </c>
      <c r="G65" t="s" s="2">
        <v>91</v>
      </c>
      <c r="H65" t="s" s="2">
        <v>92</v>
      </c>
      <c r="I65" t="s" s="2">
        <v>78</v>
      </c>
      <c r="J65" t="s" s="2">
        <v>78</v>
      </c>
      <c r="K65" t="s" s="2">
        <v>112</v>
      </c>
      <c r="L65" t="s" s="2">
        <v>303</v>
      </c>
      <c r="M65" t="s" s="2">
        <v>199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225</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227</v>
      </c>
      <c r="C67" s="2"/>
      <c r="D67" t="s" s="2">
        <v>78</v>
      </c>
      <c r="E67" s="2"/>
      <c r="F67" t="s" s="2">
        <v>79</v>
      </c>
      <c r="G67" t="s" s="2">
        <v>79</v>
      </c>
      <c r="H67" t="s" s="2">
        <v>78</v>
      </c>
      <c r="I67" t="s" s="2">
        <v>78</v>
      </c>
      <c r="J67" t="s" s="2">
        <v>78</v>
      </c>
      <c r="K67" t="s" s="2">
        <v>112</v>
      </c>
      <c r="L67" t="s" s="2">
        <v>198</v>
      </c>
      <c r="M67" t="s" s="2">
        <v>199</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229</v>
      </c>
      <c r="C68" s="2"/>
      <c r="D68" t="s" s="2">
        <v>78</v>
      </c>
      <c r="E68" s="2"/>
      <c r="F68" t="s" s="2">
        <v>91</v>
      </c>
      <c r="G68" t="s" s="2">
        <v>91</v>
      </c>
      <c r="H68" t="s" s="2">
        <v>78</v>
      </c>
      <c r="I68" t="s" s="2">
        <v>78</v>
      </c>
      <c r="J68" t="s" s="2">
        <v>78</v>
      </c>
      <c r="K68" t="s" s="2">
        <v>133</v>
      </c>
      <c r="L68" t="s" s="2">
        <v>230</v>
      </c>
      <c r="M68" t="s" s="2">
        <v>231</v>
      </c>
      <c r="N68" t="s" s="2">
        <v>232</v>
      </c>
      <c r="O68" s="2"/>
      <c r="P68" t="s" s="2">
        <v>78</v>
      </c>
      <c r="Q68" s="2"/>
      <c r="R68" t="s" s="2">
        <v>262</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233</v>
      </c>
      <c r="AG68" t="s" s="2">
        <v>91</v>
      </c>
      <c r="AH68" t="s" s="2">
        <v>91</v>
      </c>
      <c r="AI68" t="s" s="2">
        <v>78</v>
      </c>
      <c r="AJ68" t="s" s="2">
        <v>78</v>
      </c>
      <c r="AK68" t="s" s="2">
        <v>78</v>
      </c>
      <c r="AL68" t="s" s="2">
        <v>196</v>
      </c>
      <c r="AM68" t="s" s="2">
        <v>78</v>
      </c>
      <c r="AN68" t="s" s="2">
        <v>78</v>
      </c>
      <c r="AO68" t="s" s="2">
        <v>78</v>
      </c>
    </row>
    <row r="69" hidden="true">
      <c r="A69" t="s" s="2">
        <v>307</v>
      </c>
      <c r="B69" t="s" s="2">
        <v>235</v>
      </c>
      <c r="C69" s="2"/>
      <c r="D69" t="s" s="2">
        <v>78</v>
      </c>
      <c r="E69" s="2"/>
      <c r="F69" t="s" s="2">
        <v>91</v>
      </c>
      <c r="G69" t="s" s="2">
        <v>91</v>
      </c>
      <c r="H69" t="s" s="2">
        <v>78</v>
      </c>
      <c r="I69" t="s" s="2">
        <v>78</v>
      </c>
      <c r="J69" t="s" s="2">
        <v>78</v>
      </c>
      <c r="K69" t="s" s="2">
        <v>308</v>
      </c>
      <c r="L69" t="s" s="2">
        <v>237</v>
      </c>
      <c r="M69" t="s" s="2">
        <v>238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241</v>
      </c>
      <c r="AG69" t="s" s="2">
        <v>79</v>
      </c>
      <c r="AH69" t="s" s="2">
        <v>91</v>
      </c>
      <c r="AI69" t="s" s="2">
        <v>78</v>
      </c>
      <c r="AJ69" t="s" s="2">
        <v>103</v>
      </c>
      <c r="AK69" t="s" s="2">
        <v>78</v>
      </c>
      <c r="AL69" t="s" s="2">
        <v>196</v>
      </c>
      <c r="AM69" t="s" s="2">
        <v>78</v>
      </c>
      <c r="AN69" t="s" s="2">
        <v>78</v>
      </c>
      <c r="AO69" t="s" s="2">
        <v>78</v>
      </c>
    </row>
    <row r="70" hidden="true">
      <c r="A70" t="s" s="2">
        <v>309</v>
      </c>
      <c r="B70" t="s" s="2">
        <v>270</v>
      </c>
      <c r="C70" s="2"/>
      <c r="D70" t="s" s="2">
        <v>78</v>
      </c>
      <c r="E70" s="2"/>
      <c r="F70" t="s" s="2">
        <v>91</v>
      </c>
      <c r="G70" t="s" s="2">
        <v>91</v>
      </c>
      <c r="H70" t="s" s="2">
        <v>78</v>
      </c>
      <c r="I70" t="s" s="2">
        <v>78</v>
      </c>
      <c r="J70" t="s" s="2">
        <v>78</v>
      </c>
      <c r="K70" t="s" s="2">
        <v>133</v>
      </c>
      <c r="L70" t="s" s="2">
        <v>230</v>
      </c>
      <c r="M70" t="s" s="2">
        <v>231</v>
      </c>
      <c r="N70" t="s" s="2">
        <v>232</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91</v>
      </c>
      <c r="AH70" t="s" s="2">
        <v>91</v>
      </c>
      <c r="AI70" t="s" s="2">
        <v>78</v>
      </c>
      <c r="AJ70" t="s" s="2">
        <v>78</v>
      </c>
      <c r="AK70" t="s" s="2">
        <v>78</v>
      </c>
      <c r="AL70" t="s" s="2">
        <v>196</v>
      </c>
      <c r="AM70" t="s" s="2">
        <v>78</v>
      </c>
      <c r="AN70" t="s" s="2">
        <v>78</v>
      </c>
      <c r="AO70" t="s" s="2">
        <v>78</v>
      </c>
    </row>
    <row r="71" hidden="true">
      <c r="A71" t="s" s="2">
        <v>311</v>
      </c>
      <c r="B71" t="s" s="2">
        <v>273</v>
      </c>
      <c r="C71" s="2"/>
      <c r="D71" t="s" s="2">
        <v>78</v>
      </c>
      <c r="E71" s="2"/>
      <c r="F71" t="s" s="2">
        <v>79</v>
      </c>
      <c r="G71" t="s" s="2">
        <v>79</v>
      </c>
      <c r="H71" t="s" s="2">
        <v>78</v>
      </c>
      <c r="I71" t="s" s="2">
        <v>78</v>
      </c>
      <c r="J71" t="s" s="2">
        <v>78</v>
      </c>
      <c r="K71" t="s" s="2">
        <v>274</v>
      </c>
      <c r="L71" t="s" s="2">
        <v>237</v>
      </c>
      <c r="M71" t="s" s="2">
        <v>238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241</v>
      </c>
      <c r="AG71" t="s" s="2">
        <v>79</v>
      </c>
      <c r="AH71" t="s" s="2">
        <v>91</v>
      </c>
      <c r="AI71" t="s" s="2">
        <v>78</v>
      </c>
      <c r="AJ71" t="s" s="2">
        <v>103</v>
      </c>
      <c r="AK71" t="s" s="2">
        <v>78</v>
      </c>
      <c r="AL71" t="s" s="2">
        <v>196</v>
      </c>
      <c r="AM71" t="s" s="2">
        <v>78</v>
      </c>
      <c r="AN71" t="s" s="2">
        <v>78</v>
      </c>
      <c r="AO71" t="s" s="2">
        <v>78</v>
      </c>
    </row>
    <row r="72" hidden="true">
      <c r="A72" t="s" s="2">
        <v>312</v>
      </c>
      <c r="B72" t="s" s="2">
        <v>197</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200</v>
      </c>
      <c r="AG72" t="s" s="2">
        <v>79</v>
      </c>
      <c r="AH72" t="s" s="2">
        <v>80</v>
      </c>
      <c r="AI72" t="s" s="2">
        <v>208</v>
      </c>
      <c r="AJ72" t="s" s="2">
        <v>120</v>
      </c>
      <c r="AK72" t="s" s="2">
        <v>78</v>
      </c>
      <c r="AL72" t="s" s="2">
        <v>78</v>
      </c>
      <c r="AM72" t="s" s="2">
        <v>78</v>
      </c>
      <c r="AN72" t="s" s="2">
        <v>78</v>
      </c>
      <c r="AO72" t="s" s="2">
        <v>78</v>
      </c>
    </row>
    <row r="73" hidden="true">
      <c r="A73" t="s" s="2">
        <v>318</v>
      </c>
      <c r="B73" t="s" s="2">
        <v>217</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219</v>
      </c>
      <c r="C74" s="2"/>
      <c r="D74" t="s" s="2">
        <v>78</v>
      </c>
      <c r="E74" s="2"/>
      <c r="F74" t="s" s="2">
        <v>282</v>
      </c>
      <c r="G74" t="s" s="2">
        <v>80</v>
      </c>
      <c r="H74" t="s" s="2">
        <v>78</v>
      </c>
      <c r="I74" t="s" s="2">
        <v>78</v>
      </c>
      <c r="J74" t="s" s="2">
        <v>78</v>
      </c>
      <c r="K74" t="s" s="2">
        <v>112</v>
      </c>
      <c r="L74" t="s" s="2">
        <v>198</v>
      </c>
      <c r="M74" t="s" s="2">
        <v>199</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219</v>
      </c>
      <c r="C75" t="s" s="2">
        <v>222</v>
      </c>
      <c r="D75" t="s" s="2">
        <v>78</v>
      </c>
      <c r="E75" s="2"/>
      <c r="F75" t="s" s="2">
        <v>91</v>
      </c>
      <c r="G75" t="s" s="2">
        <v>91</v>
      </c>
      <c r="H75" t="s" s="2">
        <v>78</v>
      </c>
      <c r="I75" t="s" s="2">
        <v>78</v>
      </c>
      <c r="J75" t="s" s="2">
        <v>78</v>
      </c>
      <c r="K75" t="s" s="2">
        <v>112</v>
      </c>
      <c r="L75" t="s" s="2">
        <v>321</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225</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227</v>
      </c>
      <c r="C77" s="2"/>
      <c r="D77" t="s" s="2">
        <v>78</v>
      </c>
      <c r="E77" s="2"/>
      <c r="F77" t="s" s="2">
        <v>79</v>
      </c>
      <c r="G77" t="s" s="2">
        <v>79</v>
      </c>
      <c r="H77" t="s" s="2">
        <v>78</v>
      </c>
      <c r="I77" t="s" s="2">
        <v>78</v>
      </c>
      <c r="J77" t="s" s="2">
        <v>78</v>
      </c>
      <c r="K77" t="s" s="2">
        <v>112</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229</v>
      </c>
      <c r="C78" s="2"/>
      <c r="D78" t="s" s="2">
        <v>78</v>
      </c>
      <c r="E78" s="2"/>
      <c r="F78" t="s" s="2">
        <v>91</v>
      </c>
      <c r="G78" t="s" s="2">
        <v>91</v>
      </c>
      <c r="H78" t="s" s="2">
        <v>78</v>
      </c>
      <c r="I78" t="s" s="2">
        <v>78</v>
      </c>
      <c r="J78" t="s" s="2">
        <v>78</v>
      </c>
      <c r="K78" t="s" s="2">
        <v>133</v>
      </c>
      <c r="L78" t="s" s="2">
        <v>230</v>
      </c>
      <c r="M78" t="s" s="2">
        <v>231</v>
      </c>
      <c r="N78" t="s" s="2">
        <v>232</v>
      </c>
      <c r="O78" s="2"/>
      <c r="P78" t="s" s="2">
        <v>78</v>
      </c>
      <c r="Q78" s="2"/>
      <c r="R78" t="s" s="2">
        <v>222</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233</v>
      </c>
      <c r="AG78" t="s" s="2">
        <v>91</v>
      </c>
      <c r="AH78" t="s" s="2">
        <v>91</v>
      </c>
      <c r="AI78" t="s" s="2">
        <v>78</v>
      </c>
      <c r="AJ78" t="s" s="2">
        <v>78</v>
      </c>
      <c r="AK78" t="s" s="2">
        <v>78</v>
      </c>
      <c r="AL78" t="s" s="2">
        <v>196</v>
      </c>
      <c r="AM78" t="s" s="2">
        <v>78</v>
      </c>
      <c r="AN78" t="s" s="2">
        <v>78</v>
      </c>
      <c r="AO78" t="s" s="2">
        <v>78</v>
      </c>
    </row>
    <row r="79" hidden="true">
      <c r="A79" t="s" s="2">
        <v>325</v>
      </c>
      <c r="B79" t="s" s="2">
        <v>235</v>
      </c>
      <c r="C79" s="2"/>
      <c r="D79" t="s" s="2">
        <v>78</v>
      </c>
      <c r="E79" s="2"/>
      <c r="F79" t="s" s="2">
        <v>91</v>
      </c>
      <c r="G79" t="s" s="2">
        <v>91</v>
      </c>
      <c r="H79" t="s" s="2">
        <v>78</v>
      </c>
      <c r="I79" t="s" s="2">
        <v>78</v>
      </c>
      <c r="J79" t="s" s="2">
        <v>78</v>
      </c>
      <c r="K79" t="s" s="2">
        <v>236</v>
      </c>
      <c r="L79" t="s" s="2">
        <v>237</v>
      </c>
      <c r="M79" t="s" s="2">
        <v>238</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241</v>
      </c>
      <c r="AG79" t="s" s="2">
        <v>79</v>
      </c>
      <c r="AH79" t="s" s="2">
        <v>91</v>
      </c>
      <c r="AI79" t="s" s="2">
        <v>78</v>
      </c>
      <c r="AJ79" t="s" s="2">
        <v>103</v>
      </c>
      <c r="AK79" t="s" s="2">
        <v>78</v>
      </c>
      <c r="AL79" t="s" s="2">
        <v>196</v>
      </c>
      <c r="AM79" t="s" s="2">
        <v>78</v>
      </c>
      <c r="AN79" t="s" s="2">
        <v>78</v>
      </c>
      <c r="AO79" t="s" s="2">
        <v>78</v>
      </c>
    </row>
    <row r="80" hidden="true">
      <c r="A80" t="s" s="2">
        <v>328</v>
      </c>
      <c r="B80" t="s" s="2">
        <v>219</v>
      </c>
      <c r="C80" t="s" s="2">
        <v>246</v>
      </c>
      <c r="D80" t="s" s="2">
        <v>78</v>
      </c>
      <c r="E80" s="2"/>
      <c r="F80" t="s" s="2">
        <v>79</v>
      </c>
      <c r="G80" t="s" s="2">
        <v>80</v>
      </c>
      <c r="H80" t="s" s="2">
        <v>78</v>
      </c>
      <c r="I80" t="s" s="2">
        <v>78</v>
      </c>
      <c r="J80" t="s" s="2">
        <v>78</v>
      </c>
      <c r="K80" t="s" s="2">
        <v>112</v>
      </c>
      <c r="L80" t="s" s="2">
        <v>247</v>
      </c>
      <c r="M80" t="s" s="2">
        <v>199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225</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227</v>
      </c>
      <c r="C82" s="2"/>
      <c r="D82" t="s" s="2">
        <v>78</v>
      </c>
      <c r="E82" s="2"/>
      <c r="F82" t="s" s="2">
        <v>79</v>
      </c>
      <c r="G82" t="s" s="2">
        <v>79</v>
      </c>
      <c r="H82" t="s" s="2">
        <v>78</v>
      </c>
      <c r="I82" t="s" s="2">
        <v>78</v>
      </c>
      <c r="J82" t="s" s="2">
        <v>78</v>
      </c>
      <c r="K82" t="s" s="2">
        <v>112</v>
      </c>
      <c r="L82" t="s" s="2">
        <v>198</v>
      </c>
      <c r="M82" t="s" s="2">
        <v>199</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229</v>
      </c>
      <c r="C83" s="2"/>
      <c r="D83" t="s" s="2">
        <v>78</v>
      </c>
      <c r="E83" s="2"/>
      <c r="F83" t="s" s="2">
        <v>91</v>
      </c>
      <c r="G83" t="s" s="2">
        <v>91</v>
      </c>
      <c r="H83" t="s" s="2">
        <v>78</v>
      </c>
      <c r="I83" t="s" s="2">
        <v>78</v>
      </c>
      <c r="J83" t="s" s="2">
        <v>78</v>
      </c>
      <c r="K83" t="s" s="2">
        <v>133</v>
      </c>
      <c r="L83" t="s" s="2">
        <v>230</v>
      </c>
      <c r="M83" t="s" s="2">
        <v>231</v>
      </c>
      <c r="N83" t="s" s="2">
        <v>232</v>
      </c>
      <c r="O83" s="2"/>
      <c r="P83" t="s" s="2">
        <v>78</v>
      </c>
      <c r="Q83" s="2"/>
      <c r="R83" t="s" s="2">
        <v>246</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233</v>
      </c>
      <c r="AG83" t="s" s="2">
        <v>91</v>
      </c>
      <c r="AH83" t="s" s="2">
        <v>91</v>
      </c>
      <c r="AI83" t="s" s="2">
        <v>78</v>
      </c>
      <c r="AJ83" t="s" s="2">
        <v>78</v>
      </c>
      <c r="AK83" t="s" s="2">
        <v>78</v>
      </c>
      <c r="AL83" t="s" s="2">
        <v>196</v>
      </c>
      <c r="AM83" t="s" s="2">
        <v>78</v>
      </c>
      <c r="AN83" t="s" s="2">
        <v>78</v>
      </c>
      <c r="AO83" t="s" s="2">
        <v>78</v>
      </c>
    </row>
    <row r="84" hidden="true">
      <c r="A84" t="s" s="2">
        <v>332</v>
      </c>
      <c r="B84" t="s" s="2">
        <v>235</v>
      </c>
      <c r="C84" s="2"/>
      <c r="D84" t="s" s="2">
        <v>78</v>
      </c>
      <c r="E84" s="2"/>
      <c r="F84" t="s" s="2">
        <v>91</v>
      </c>
      <c r="G84" t="s" s="2">
        <v>91</v>
      </c>
      <c r="H84" t="s" s="2">
        <v>78</v>
      </c>
      <c r="I84" t="s" s="2">
        <v>78</v>
      </c>
      <c r="J84" t="s" s="2">
        <v>78</v>
      </c>
      <c r="K84" t="s" s="2">
        <v>236</v>
      </c>
      <c r="L84" t="s" s="2">
        <v>237</v>
      </c>
      <c r="M84" t="s" s="2">
        <v>238</v>
      </c>
      <c r="N84" s="2"/>
      <c r="O84" s="2"/>
      <c r="P84" t="s" s="2">
        <v>78</v>
      </c>
      <c r="Q84" s="2"/>
      <c r="R84" t="s" s="2">
        <v>78</v>
      </c>
      <c r="S84" t="s" s="2">
        <v>78</v>
      </c>
      <c r="T84" t="s" s="2">
        <v>78</v>
      </c>
      <c r="U84" t="s" s="2">
        <v>78</v>
      </c>
      <c r="V84" t="s" s="2">
        <v>78</v>
      </c>
      <c r="W84" t="s" s="2">
        <v>78</v>
      </c>
      <c r="X84" t="s" s="2">
        <v>154</v>
      </c>
      <c r="Y84" s="2"/>
      <c r="Z84" t="s" s="2">
        <v>252</v>
      </c>
      <c r="AA84" t="s" s="2">
        <v>78</v>
      </c>
      <c r="AB84" t="s" s="2">
        <v>78</v>
      </c>
      <c r="AC84" t="s" s="2">
        <v>78</v>
      </c>
      <c r="AD84" t="s" s="2">
        <v>78</v>
      </c>
      <c r="AE84" t="s" s="2">
        <v>78</v>
      </c>
      <c r="AF84" t="s" s="2">
        <v>241</v>
      </c>
      <c r="AG84" t="s" s="2">
        <v>79</v>
      </c>
      <c r="AH84" t="s" s="2">
        <v>91</v>
      </c>
      <c r="AI84" t="s" s="2">
        <v>78</v>
      </c>
      <c r="AJ84" t="s" s="2">
        <v>103</v>
      </c>
      <c r="AK84" t="s" s="2">
        <v>78</v>
      </c>
      <c r="AL84" t="s" s="2">
        <v>196</v>
      </c>
      <c r="AM84" t="s" s="2">
        <v>78</v>
      </c>
      <c r="AN84" t="s" s="2">
        <v>78</v>
      </c>
      <c r="AO84" t="s" s="2">
        <v>78</v>
      </c>
    </row>
    <row r="85" hidden="true">
      <c r="A85" t="s" s="2">
        <v>333</v>
      </c>
      <c r="B85" t="s" s="2">
        <v>219</v>
      </c>
      <c r="C85" t="s" s="2">
        <v>254</v>
      </c>
      <c r="D85" t="s" s="2">
        <v>78</v>
      </c>
      <c r="E85" s="2"/>
      <c r="F85" t="s" s="2">
        <v>79</v>
      </c>
      <c r="G85" t="s" s="2">
        <v>91</v>
      </c>
      <c r="H85" t="s" s="2">
        <v>78</v>
      </c>
      <c r="I85" t="s" s="2">
        <v>78</v>
      </c>
      <c r="J85" t="s" s="2">
        <v>78</v>
      </c>
      <c r="K85" t="s" s="2">
        <v>112</v>
      </c>
      <c r="L85" t="s" s="2">
        <v>297</v>
      </c>
      <c r="M85" t="s" s="2">
        <v>199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225</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227</v>
      </c>
      <c r="C87" s="2"/>
      <c r="D87" t="s" s="2">
        <v>78</v>
      </c>
      <c r="E87" s="2"/>
      <c r="F87" t="s" s="2">
        <v>79</v>
      </c>
      <c r="G87" t="s" s="2">
        <v>79</v>
      </c>
      <c r="H87" t="s" s="2">
        <v>78</v>
      </c>
      <c r="I87" t="s" s="2">
        <v>78</v>
      </c>
      <c r="J87" t="s" s="2">
        <v>78</v>
      </c>
      <c r="K87" t="s" s="2">
        <v>112</v>
      </c>
      <c r="L87" t="s" s="2">
        <v>198</v>
      </c>
      <c r="M87" t="s" s="2">
        <v>199</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229</v>
      </c>
      <c r="C88" s="2"/>
      <c r="D88" t="s" s="2">
        <v>78</v>
      </c>
      <c r="E88" s="2"/>
      <c r="F88" t="s" s="2">
        <v>91</v>
      </c>
      <c r="G88" t="s" s="2">
        <v>91</v>
      </c>
      <c r="H88" t="s" s="2">
        <v>78</v>
      </c>
      <c r="I88" t="s" s="2">
        <v>78</v>
      </c>
      <c r="J88" t="s" s="2">
        <v>78</v>
      </c>
      <c r="K88" t="s" s="2">
        <v>133</v>
      </c>
      <c r="L88" t="s" s="2">
        <v>230</v>
      </c>
      <c r="M88" t="s" s="2">
        <v>231</v>
      </c>
      <c r="N88" t="s" s="2">
        <v>232</v>
      </c>
      <c r="O88" s="2"/>
      <c r="P88" t="s" s="2">
        <v>78</v>
      </c>
      <c r="Q88" s="2"/>
      <c r="R88" t="s" s="2">
        <v>254</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233</v>
      </c>
      <c r="AG88" t="s" s="2">
        <v>91</v>
      </c>
      <c r="AH88" t="s" s="2">
        <v>91</v>
      </c>
      <c r="AI88" t="s" s="2">
        <v>78</v>
      </c>
      <c r="AJ88" t="s" s="2">
        <v>78</v>
      </c>
      <c r="AK88" t="s" s="2">
        <v>78</v>
      </c>
      <c r="AL88" t="s" s="2">
        <v>196</v>
      </c>
      <c r="AM88" t="s" s="2">
        <v>78</v>
      </c>
      <c r="AN88" t="s" s="2">
        <v>78</v>
      </c>
      <c r="AO88" t="s" s="2">
        <v>78</v>
      </c>
    </row>
    <row r="89" hidden="true">
      <c r="A89" t="s" s="2">
        <v>337</v>
      </c>
      <c r="B89" t="s" s="2">
        <v>235</v>
      </c>
      <c r="C89" s="2"/>
      <c r="D89" t="s" s="2">
        <v>78</v>
      </c>
      <c r="E89" s="2"/>
      <c r="F89" t="s" s="2">
        <v>91</v>
      </c>
      <c r="G89" t="s" s="2">
        <v>91</v>
      </c>
      <c r="H89" t="s" s="2">
        <v>78</v>
      </c>
      <c r="I89" t="s" s="2">
        <v>78</v>
      </c>
      <c r="J89" t="s" s="2">
        <v>78</v>
      </c>
      <c r="K89" t="s" s="2">
        <v>260</v>
      </c>
      <c r="L89" t="s" s="2">
        <v>237</v>
      </c>
      <c r="M89" t="s" s="2">
        <v>238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241</v>
      </c>
      <c r="AG89" t="s" s="2">
        <v>79</v>
      </c>
      <c r="AH89" t="s" s="2">
        <v>91</v>
      </c>
      <c r="AI89" t="s" s="2">
        <v>78</v>
      </c>
      <c r="AJ89" t="s" s="2">
        <v>103</v>
      </c>
      <c r="AK89" t="s" s="2">
        <v>78</v>
      </c>
      <c r="AL89" t="s" s="2">
        <v>196</v>
      </c>
      <c r="AM89" t="s" s="2">
        <v>78</v>
      </c>
      <c r="AN89" t="s" s="2">
        <v>78</v>
      </c>
      <c r="AO89" t="s" s="2">
        <v>78</v>
      </c>
    </row>
    <row r="90">
      <c r="A90" t="s" s="2">
        <v>338</v>
      </c>
      <c r="B90" t="s" s="2">
        <v>219</v>
      </c>
      <c r="C90" t="s" s="2">
        <v>262</v>
      </c>
      <c r="D90" t="s" s="2">
        <v>78</v>
      </c>
      <c r="E90" s="2"/>
      <c r="F90" t="s" s="2">
        <v>91</v>
      </c>
      <c r="G90" t="s" s="2">
        <v>91</v>
      </c>
      <c r="H90" t="s" s="2">
        <v>92</v>
      </c>
      <c r="I90" t="s" s="2">
        <v>78</v>
      </c>
      <c r="J90" t="s" s="2">
        <v>78</v>
      </c>
      <c r="K90" t="s" s="2">
        <v>112</v>
      </c>
      <c r="L90" t="s" s="2">
        <v>339</v>
      </c>
      <c r="M90" t="s" s="2">
        <v>199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225</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227</v>
      </c>
      <c r="C92" s="2"/>
      <c r="D92" t="s" s="2">
        <v>78</v>
      </c>
      <c r="E92" s="2"/>
      <c r="F92" t="s" s="2">
        <v>79</v>
      </c>
      <c r="G92" t="s" s="2">
        <v>79</v>
      </c>
      <c r="H92" t="s" s="2">
        <v>78</v>
      </c>
      <c r="I92" t="s" s="2">
        <v>78</v>
      </c>
      <c r="J92" t="s" s="2">
        <v>78</v>
      </c>
      <c r="K92" t="s" s="2">
        <v>112</v>
      </c>
      <c r="L92" t="s" s="2">
        <v>198</v>
      </c>
      <c r="M92" t="s" s="2">
        <v>199</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229</v>
      </c>
      <c r="C93" s="2"/>
      <c r="D93" t="s" s="2">
        <v>78</v>
      </c>
      <c r="E93" s="2"/>
      <c r="F93" t="s" s="2">
        <v>91</v>
      </c>
      <c r="G93" t="s" s="2">
        <v>91</v>
      </c>
      <c r="H93" t="s" s="2">
        <v>78</v>
      </c>
      <c r="I93" t="s" s="2">
        <v>78</v>
      </c>
      <c r="J93" t="s" s="2">
        <v>78</v>
      </c>
      <c r="K93" t="s" s="2">
        <v>133</v>
      </c>
      <c r="L93" t="s" s="2">
        <v>230</v>
      </c>
      <c r="M93" t="s" s="2">
        <v>231</v>
      </c>
      <c r="N93" t="s" s="2">
        <v>232</v>
      </c>
      <c r="O93" s="2"/>
      <c r="P93" t="s" s="2">
        <v>78</v>
      </c>
      <c r="Q93" s="2"/>
      <c r="R93" t="s" s="2">
        <v>262</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233</v>
      </c>
      <c r="AG93" t="s" s="2">
        <v>91</v>
      </c>
      <c r="AH93" t="s" s="2">
        <v>91</v>
      </c>
      <c r="AI93" t="s" s="2">
        <v>78</v>
      </c>
      <c r="AJ93" t="s" s="2">
        <v>78</v>
      </c>
      <c r="AK93" t="s" s="2">
        <v>78</v>
      </c>
      <c r="AL93" t="s" s="2">
        <v>196</v>
      </c>
      <c r="AM93" t="s" s="2">
        <v>78</v>
      </c>
      <c r="AN93" t="s" s="2">
        <v>78</v>
      </c>
      <c r="AO93" t="s" s="2">
        <v>78</v>
      </c>
    </row>
    <row r="94" hidden="true">
      <c r="A94" t="s" s="2">
        <v>343</v>
      </c>
      <c r="B94" t="s" s="2">
        <v>235</v>
      </c>
      <c r="C94" s="2"/>
      <c r="D94" t="s" s="2">
        <v>78</v>
      </c>
      <c r="E94" s="2"/>
      <c r="F94" t="s" s="2">
        <v>91</v>
      </c>
      <c r="G94" t="s" s="2">
        <v>91</v>
      </c>
      <c r="H94" t="s" s="2">
        <v>78</v>
      </c>
      <c r="I94" t="s" s="2">
        <v>78</v>
      </c>
      <c r="J94" t="s" s="2">
        <v>78</v>
      </c>
      <c r="K94" t="s" s="2">
        <v>268</v>
      </c>
      <c r="L94" t="s" s="2">
        <v>237</v>
      </c>
      <c r="M94" t="s" s="2">
        <v>238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241</v>
      </c>
      <c r="AG94" t="s" s="2">
        <v>79</v>
      </c>
      <c r="AH94" t="s" s="2">
        <v>91</v>
      </c>
      <c r="AI94" t="s" s="2">
        <v>78</v>
      </c>
      <c r="AJ94" t="s" s="2">
        <v>103</v>
      </c>
      <c r="AK94" t="s" s="2">
        <v>78</v>
      </c>
      <c r="AL94" t="s" s="2">
        <v>196</v>
      </c>
      <c r="AM94" t="s" s="2">
        <v>78</v>
      </c>
      <c r="AN94" t="s" s="2">
        <v>78</v>
      </c>
      <c r="AO94" t="s" s="2">
        <v>78</v>
      </c>
    </row>
    <row r="95" hidden="true">
      <c r="A95" t="s" s="2">
        <v>344</v>
      </c>
      <c r="B95" t="s" s="2">
        <v>270</v>
      </c>
      <c r="C95" s="2"/>
      <c r="D95" t="s" s="2">
        <v>78</v>
      </c>
      <c r="E95" s="2"/>
      <c r="F95" t="s" s="2">
        <v>91</v>
      </c>
      <c r="G95" t="s" s="2">
        <v>91</v>
      </c>
      <c r="H95" t="s" s="2">
        <v>78</v>
      </c>
      <c r="I95" t="s" s="2">
        <v>78</v>
      </c>
      <c r="J95" t="s" s="2">
        <v>78</v>
      </c>
      <c r="K95" t="s" s="2">
        <v>133</v>
      </c>
      <c r="L95" t="s" s="2">
        <v>230</v>
      </c>
      <c r="M95" t="s" s="2">
        <v>231</v>
      </c>
      <c r="N95" t="s" s="2">
        <v>232</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233</v>
      </c>
      <c r="AG95" t="s" s="2">
        <v>91</v>
      </c>
      <c r="AH95" t="s" s="2">
        <v>91</v>
      </c>
      <c r="AI95" t="s" s="2">
        <v>78</v>
      </c>
      <c r="AJ95" t="s" s="2">
        <v>78</v>
      </c>
      <c r="AK95" t="s" s="2">
        <v>78</v>
      </c>
      <c r="AL95" t="s" s="2">
        <v>196</v>
      </c>
      <c r="AM95" t="s" s="2">
        <v>78</v>
      </c>
      <c r="AN95" t="s" s="2">
        <v>78</v>
      </c>
      <c r="AO95" t="s" s="2">
        <v>78</v>
      </c>
    </row>
    <row r="96" hidden="true">
      <c r="A96" t="s" s="2">
        <v>346</v>
      </c>
      <c r="B96" t="s" s="2">
        <v>273</v>
      </c>
      <c r="C96" s="2"/>
      <c r="D96" t="s" s="2">
        <v>78</v>
      </c>
      <c r="E96" s="2"/>
      <c r="F96" t="s" s="2">
        <v>79</v>
      </c>
      <c r="G96" t="s" s="2">
        <v>79</v>
      </c>
      <c r="H96" t="s" s="2">
        <v>78</v>
      </c>
      <c r="I96" t="s" s="2">
        <v>78</v>
      </c>
      <c r="J96" t="s" s="2">
        <v>78</v>
      </c>
      <c r="K96" t="s" s="2">
        <v>274</v>
      </c>
      <c r="L96" t="s" s="2">
        <v>237</v>
      </c>
      <c r="M96" t="s" s="2">
        <v>238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241</v>
      </c>
      <c r="AG96" t="s" s="2">
        <v>79</v>
      </c>
      <c r="AH96" t="s" s="2">
        <v>91</v>
      </c>
      <c r="AI96" t="s" s="2">
        <v>78</v>
      </c>
      <c r="AJ96" t="s" s="2">
        <v>103</v>
      </c>
      <c r="AK96" t="s" s="2">
        <v>78</v>
      </c>
      <c r="AL96" t="s" s="2">
        <v>196</v>
      </c>
      <c r="AM96" t="s" s="2">
        <v>78</v>
      </c>
      <c r="AN96" t="s" s="2">
        <v>78</v>
      </c>
      <c r="AO96" t="s" s="2">
        <v>78</v>
      </c>
    </row>
    <row r="97">
      <c r="A97" t="s" s="2">
        <v>347</v>
      </c>
      <c r="B97" t="s" s="2">
        <v>197</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200</v>
      </c>
      <c r="AG97" t="s" s="2">
        <v>79</v>
      </c>
      <c r="AH97" t="s" s="2">
        <v>80</v>
      </c>
      <c r="AI97" t="s" s="2">
        <v>208</v>
      </c>
      <c r="AJ97" t="s" s="2">
        <v>120</v>
      </c>
      <c r="AK97" t="s" s="2">
        <v>78</v>
      </c>
      <c r="AL97" t="s" s="2">
        <v>78</v>
      </c>
      <c r="AM97" t="s" s="2">
        <v>78</v>
      </c>
      <c r="AN97" t="s" s="2">
        <v>78</v>
      </c>
      <c r="AO97" t="s" s="2">
        <v>78</v>
      </c>
    </row>
    <row r="98" hidden="true">
      <c r="A98" t="s" s="2">
        <v>353</v>
      </c>
      <c r="B98" t="s" s="2">
        <v>217</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219</v>
      </c>
      <c r="C99" s="2"/>
      <c r="D99" t="s" s="2">
        <v>78</v>
      </c>
      <c r="E99" s="2"/>
      <c r="F99" t="s" s="2">
        <v>220</v>
      </c>
      <c r="G99" t="s" s="2">
        <v>80</v>
      </c>
      <c r="H99" t="s" s="2">
        <v>78</v>
      </c>
      <c r="I99" t="s" s="2">
        <v>78</v>
      </c>
      <c r="J99" t="s" s="2">
        <v>78</v>
      </c>
      <c r="K99" t="s" s="2">
        <v>112</v>
      </c>
      <c r="L99" t="s" s="2">
        <v>198</v>
      </c>
      <c r="M99" t="s" s="2">
        <v>199</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219</v>
      </c>
      <c r="C100" t="s" s="2">
        <v>222</v>
      </c>
      <c r="D100" t="s" s="2">
        <v>78</v>
      </c>
      <c r="E100" s="2"/>
      <c r="F100" t="s" s="2">
        <v>91</v>
      </c>
      <c r="G100" t="s" s="2">
        <v>91</v>
      </c>
      <c r="H100" t="s" s="2">
        <v>78</v>
      </c>
      <c r="I100" t="s" s="2">
        <v>78</v>
      </c>
      <c r="J100" t="s" s="2">
        <v>78</v>
      </c>
      <c r="K100" t="s" s="2">
        <v>112</v>
      </c>
      <c r="L100" t="s" s="2">
        <v>356</v>
      </c>
      <c r="M100" t="s" s="2">
        <v>199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225</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227</v>
      </c>
      <c r="C102" s="2"/>
      <c r="D102" t="s" s="2">
        <v>78</v>
      </c>
      <c r="E102" s="2"/>
      <c r="F102" t="s" s="2">
        <v>79</v>
      </c>
      <c r="G102" t="s" s="2">
        <v>79</v>
      </c>
      <c r="H102" t="s" s="2">
        <v>78</v>
      </c>
      <c r="I102" t="s" s="2">
        <v>78</v>
      </c>
      <c r="J102" t="s" s="2">
        <v>78</v>
      </c>
      <c r="K102" t="s" s="2">
        <v>112</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229</v>
      </c>
      <c r="C103" s="2"/>
      <c r="D103" t="s" s="2">
        <v>78</v>
      </c>
      <c r="E103" s="2"/>
      <c r="F103" t="s" s="2">
        <v>91</v>
      </c>
      <c r="G103" t="s" s="2">
        <v>91</v>
      </c>
      <c r="H103" t="s" s="2">
        <v>78</v>
      </c>
      <c r="I103" t="s" s="2">
        <v>78</v>
      </c>
      <c r="J103" t="s" s="2">
        <v>78</v>
      </c>
      <c r="K103" t="s" s="2">
        <v>133</v>
      </c>
      <c r="L103" t="s" s="2">
        <v>230</v>
      </c>
      <c r="M103" t="s" s="2">
        <v>231</v>
      </c>
      <c r="N103" t="s" s="2">
        <v>232</v>
      </c>
      <c r="O103" s="2"/>
      <c r="P103" t="s" s="2">
        <v>78</v>
      </c>
      <c r="Q103" s="2"/>
      <c r="R103" t="s" s="2">
        <v>222</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233</v>
      </c>
      <c r="AG103" t="s" s="2">
        <v>91</v>
      </c>
      <c r="AH103" t="s" s="2">
        <v>91</v>
      </c>
      <c r="AI103" t="s" s="2">
        <v>78</v>
      </c>
      <c r="AJ103" t="s" s="2">
        <v>78</v>
      </c>
      <c r="AK103" t="s" s="2">
        <v>78</v>
      </c>
      <c r="AL103" t="s" s="2">
        <v>196</v>
      </c>
      <c r="AM103" t="s" s="2">
        <v>78</v>
      </c>
      <c r="AN103" t="s" s="2">
        <v>78</v>
      </c>
      <c r="AO103" t="s" s="2">
        <v>78</v>
      </c>
    </row>
    <row r="104" hidden="true">
      <c r="A104" t="s" s="2">
        <v>360</v>
      </c>
      <c r="B104" t="s" s="2">
        <v>235</v>
      </c>
      <c r="C104" s="2"/>
      <c r="D104" t="s" s="2">
        <v>78</v>
      </c>
      <c r="E104" s="2"/>
      <c r="F104" t="s" s="2">
        <v>91</v>
      </c>
      <c r="G104" t="s" s="2">
        <v>91</v>
      </c>
      <c r="H104" t="s" s="2">
        <v>78</v>
      </c>
      <c r="I104" t="s" s="2">
        <v>78</v>
      </c>
      <c r="J104" t="s" s="2">
        <v>78</v>
      </c>
      <c r="K104" t="s" s="2">
        <v>236</v>
      </c>
      <c r="L104" t="s" s="2">
        <v>237</v>
      </c>
      <c r="M104" t="s" s="2">
        <v>238</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241</v>
      </c>
      <c r="AG104" t="s" s="2">
        <v>79</v>
      </c>
      <c r="AH104" t="s" s="2">
        <v>91</v>
      </c>
      <c r="AI104" t="s" s="2">
        <v>78</v>
      </c>
      <c r="AJ104" t="s" s="2">
        <v>103</v>
      </c>
      <c r="AK104" t="s" s="2">
        <v>78</v>
      </c>
      <c r="AL104" t="s" s="2">
        <v>196</v>
      </c>
      <c r="AM104" t="s" s="2">
        <v>78</v>
      </c>
      <c r="AN104" t="s" s="2">
        <v>78</v>
      </c>
      <c r="AO104" t="s" s="2">
        <v>78</v>
      </c>
    </row>
    <row r="105" hidden="true">
      <c r="A105" t="s" s="2">
        <v>362</v>
      </c>
      <c r="B105" t="s" s="2">
        <v>219</v>
      </c>
      <c r="C105" t="s" s="2">
        <v>246</v>
      </c>
      <c r="D105" t="s" s="2">
        <v>78</v>
      </c>
      <c r="E105" s="2"/>
      <c r="F105" t="s" s="2">
        <v>79</v>
      </c>
      <c r="G105" t="s" s="2">
        <v>91</v>
      </c>
      <c r="H105" t="s" s="2">
        <v>78</v>
      </c>
      <c r="I105" t="s" s="2">
        <v>78</v>
      </c>
      <c r="J105" t="s" s="2">
        <v>78</v>
      </c>
      <c r="K105" t="s" s="2">
        <v>112</v>
      </c>
      <c r="L105" t="s" s="2">
        <v>363</v>
      </c>
      <c r="M105" t="s" s="2">
        <v>199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225</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227</v>
      </c>
      <c r="C107" s="2"/>
      <c r="D107" t="s" s="2">
        <v>78</v>
      </c>
      <c r="E107" s="2"/>
      <c r="F107" t="s" s="2">
        <v>79</v>
      </c>
      <c r="G107" t="s" s="2">
        <v>79</v>
      </c>
      <c r="H107" t="s" s="2">
        <v>78</v>
      </c>
      <c r="I107" t="s" s="2">
        <v>78</v>
      </c>
      <c r="J107" t="s" s="2">
        <v>78</v>
      </c>
      <c r="K107" t="s" s="2">
        <v>112</v>
      </c>
      <c r="L107" t="s" s="2">
        <v>198</v>
      </c>
      <c r="M107" t="s" s="2">
        <v>199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229</v>
      </c>
      <c r="C108" s="2"/>
      <c r="D108" t="s" s="2">
        <v>78</v>
      </c>
      <c r="E108" s="2"/>
      <c r="F108" t="s" s="2">
        <v>91</v>
      </c>
      <c r="G108" t="s" s="2">
        <v>91</v>
      </c>
      <c r="H108" t="s" s="2">
        <v>78</v>
      </c>
      <c r="I108" t="s" s="2">
        <v>78</v>
      </c>
      <c r="J108" t="s" s="2">
        <v>78</v>
      </c>
      <c r="K108" t="s" s="2">
        <v>133</v>
      </c>
      <c r="L108" t="s" s="2">
        <v>230</v>
      </c>
      <c r="M108" t="s" s="2">
        <v>231</v>
      </c>
      <c r="N108" t="s" s="2">
        <v>232</v>
      </c>
      <c r="O108" s="2"/>
      <c r="P108" t="s" s="2">
        <v>78</v>
      </c>
      <c r="Q108" s="2"/>
      <c r="R108" t="s" s="2">
        <v>246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233</v>
      </c>
      <c r="AG108" t="s" s="2">
        <v>91</v>
      </c>
      <c r="AH108" t="s" s="2">
        <v>91</v>
      </c>
      <c r="AI108" t="s" s="2">
        <v>78</v>
      </c>
      <c r="AJ108" t="s" s="2">
        <v>78</v>
      </c>
      <c r="AK108" t="s" s="2">
        <v>78</v>
      </c>
      <c r="AL108" t="s" s="2">
        <v>196</v>
      </c>
      <c r="AM108" t="s" s="2">
        <v>78</v>
      </c>
      <c r="AN108" t="s" s="2">
        <v>78</v>
      </c>
      <c r="AO108" t="s" s="2">
        <v>78</v>
      </c>
    </row>
    <row r="109" hidden="true">
      <c r="A109" t="s" s="2">
        <v>367</v>
      </c>
      <c r="B109" t="s" s="2">
        <v>235</v>
      </c>
      <c r="C109" s="2"/>
      <c r="D109" t="s" s="2">
        <v>78</v>
      </c>
      <c r="E109" s="2"/>
      <c r="F109" t="s" s="2">
        <v>91</v>
      </c>
      <c r="G109" t="s" s="2">
        <v>91</v>
      </c>
      <c r="H109" t="s" s="2">
        <v>78</v>
      </c>
      <c r="I109" t="s" s="2">
        <v>78</v>
      </c>
      <c r="J109" t="s" s="2">
        <v>78</v>
      </c>
      <c r="K109" t="s" s="2">
        <v>236</v>
      </c>
      <c r="L109" t="s" s="2">
        <v>237</v>
      </c>
      <c r="M109" t="s" s="2">
        <v>238</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241</v>
      </c>
      <c r="AG109" t="s" s="2">
        <v>79</v>
      </c>
      <c r="AH109" t="s" s="2">
        <v>91</v>
      </c>
      <c r="AI109" t="s" s="2">
        <v>78</v>
      </c>
      <c r="AJ109" t="s" s="2">
        <v>103</v>
      </c>
      <c r="AK109" t="s" s="2">
        <v>78</v>
      </c>
      <c r="AL109" t="s" s="2">
        <v>196</v>
      </c>
      <c r="AM109" t="s" s="2">
        <v>78</v>
      </c>
      <c r="AN109" t="s" s="2">
        <v>78</v>
      </c>
      <c r="AO109" t="s" s="2">
        <v>78</v>
      </c>
    </row>
    <row r="110" hidden="true">
      <c r="A110" t="s" s="2">
        <v>369</v>
      </c>
      <c r="B110" t="s" s="2">
        <v>219</v>
      </c>
      <c r="C110" t="s" s="2">
        <v>254</v>
      </c>
      <c r="D110" t="s" s="2">
        <v>78</v>
      </c>
      <c r="E110" s="2"/>
      <c r="F110" t="s" s="2">
        <v>91</v>
      </c>
      <c r="G110" t="s" s="2">
        <v>91</v>
      </c>
      <c r="H110" t="s" s="2">
        <v>78</v>
      </c>
      <c r="I110" t="s" s="2">
        <v>78</v>
      </c>
      <c r="J110" t="s" s="2">
        <v>78</v>
      </c>
      <c r="K110" t="s" s="2">
        <v>112</v>
      </c>
      <c r="L110" t="s" s="2">
        <v>370</v>
      </c>
      <c r="M110" t="s" s="2">
        <v>199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225</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227</v>
      </c>
      <c r="C112" s="2"/>
      <c r="D112" t="s" s="2">
        <v>78</v>
      </c>
      <c r="E112" s="2"/>
      <c r="F112" t="s" s="2">
        <v>79</v>
      </c>
      <c r="G112" t="s" s="2">
        <v>79</v>
      </c>
      <c r="H112" t="s" s="2">
        <v>78</v>
      </c>
      <c r="I112" t="s" s="2">
        <v>78</v>
      </c>
      <c r="J112" t="s" s="2">
        <v>78</v>
      </c>
      <c r="K112" t="s" s="2">
        <v>112</v>
      </c>
      <c r="L112" t="s" s="2">
        <v>198</v>
      </c>
      <c r="M112" t="s" s="2">
        <v>199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229</v>
      </c>
      <c r="C113" s="2"/>
      <c r="D113" t="s" s="2">
        <v>78</v>
      </c>
      <c r="E113" s="2"/>
      <c r="F113" t="s" s="2">
        <v>91</v>
      </c>
      <c r="G113" t="s" s="2">
        <v>91</v>
      </c>
      <c r="H113" t="s" s="2">
        <v>78</v>
      </c>
      <c r="I113" t="s" s="2">
        <v>78</v>
      </c>
      <c r="J113" t="s" s="2">
        <v>78</v>
      </c>
      <c r="K113" t="s" s="2">
        <v>133</v>
      </c>
      <c r="L113" t="s" s="2">
        <v>230</v>
      </c>
      <c r="M113" t="s" s="2">
        <v>231</v>
      </c>
      <c r="N113" t="s" s="2">
        <v>232</v>
      </c>
      <c r="O113" s="2"/>
      <c r="P113" t="s" s="2">
        <v>78</v>
      </c>
      <c r="Q113" s="2"/>
      <c r="R113" t="s" s="2">
        <v>254</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233</v>
      </c>
      <c r="AG113" t="s" s="2">
        <v>91</v>
      </c>
      <c r="AH113" t="s" s="2">
        <v>91</v>
      </c>
      <c r="AI113" t="s" s="2">
        <v>78</v>
      </c>
      <c r="AJ113" t="s" s="2">
        <v>78</v>
      </c>
      <c r="AK113" t="s" s="2">
        <v>78</v>
      </c>
      <c r="AL113" t="s" s="2">
        <v>196</v>
      </c>
      <c r="AM113" t="s" s="2">
        <v>78</v>
      </c>
      <c r="AN113" t="s" s="2">
        <v>78</v>
      </c>
      <c r="AO113" t="s" s="2">
        <v>78</v>
      </c>
    </row>
    <row r="114" hidden="true">
      <c r="A114" t="s" s="2">
        <v>374</v>
      </c>
      <c r="B114" t="s" s="2">
        <v>235</v>
      </c>
      <c r="C114" s="2"/>
      <c r="D114" t="s" s="2">
        <v>78</v>
      </c>
      <c r="E114" s="2"/>
      <c r="F114" t="s" s="2">
        <v>91</v>
      </c>
      <c r="G114" t="s" s="2">
        <v>91</v>
      </c>
      <c r="H114" t="s" s="2">
        <v>78</v>
      </c>
      <c r="I114" t="s" s="2">
        <v>78</v>
      </c>
      <c r="J114" t="s" s="2">
        <v>78</v>
      </c>
      <c r="K114" t="s" s="2">
        <v>260</v>
      </c>
      <c r="L114" t="s" s="2">
        <v>237</v>
      </c>
      <c r="M114" t="s" s="2">
        <v>238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241</v>
      </c>
      <c r="AG114" t="s" s="2">
        <v>79</v>
      </c>
      <c r="AH114" t="s" s="2">
        <v>91</v>
      </c>
      <c r="AI114" t="s" s="2">
        <v>78</v>
      </c>
      <c r="AJ114" t="s" s="2">
        <v>103</v>
      </c>
      <c r="AK114" t="s" s="2">
        <v>78</v>
      </c>
      <c r="AL114" t="s" s="2">
        <v>196</v>
      </c>
      <c r="AM114" t="s" s="2">
        <v>78</v>
      </c>
      <c r="AN114" t="s" s="2">
        <v>78</v>
      </c>
      <c r="AO114" t="s" s="2">
        <v>78</v>
      </c>
    </row>
    <row r="115">
      <c r="A115" t="s" s="2">
        <v>375</v>
      </c>
      <c r="B115" t="s" s="2">
        <v>219</v>
      </c>
      <c r="C115" t="s" s="2">
        <v>262</v>
      </c>
      <c r="D115" t="s" s="2">
        <v>78</v>
      </c>
      <c r="E115" s="2"/>
      <c r="F115" t="s" s="2">
        <v>91</v>
      </c>
      <c r="G115" t="s" s="2">
        <v>91</v>
      </c>
      <c r="H115" t="s" s="2">
        <v>92</v>
      </c>
      <c r="I115" t="s" s="2">
        <v>78</v>
      </c>
      <c r="J115" t="s" s="2">
        <v>78</v>
      </c>
      <c r="K115" t="s" s="2">
        <v>112</v>
      </c>
      <c r="L115" t="s" s="2">
        <v>376</v>
      </c>
      <c r="M115" t="s" s="2">
        <v>199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225</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227</v>
      </c>
      <c r="C117" s="2"/>
      <c r="D117" t="s" s="2">
        <v>78</v>
      </c>
      <c r="E117" s="2"/>
      <c r="F117" t="s" s="2">
        <v>79</v>
      </c>
      <c r="G117" t="s" s="2">
        <v>79</v>
      </c>
      <c r="H117" t="s" s="2">
        <v>78</v>
      </c>
      <c r="I117" t="s" s="2">
        <v>78</v>
      </c>
      <c r="J117" t="s" s="2">
        <v>78</v>
      </c>
      <c r="K117" t="s" s="2">
        <v>112</v>
      </c>
      <c r="L117" t="s" s="2">
        <v>198</v>
      </c>
      <c r="M117" t="s" s="2">
        <v>199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229</v>
      </c>
      <c r="C118" s="2"/>
      <c r="D118" t="s" s="2">
        <v>78</v>
      </c>
      <c r="E118" s="2"/>
      <c r="F118" t="s" s="2">
        <v>91</v>
      </c>
      <c r="G118" t="s" s="2">
        <v>91</v>
      </c>
      <c r="H118" t="s" s="2">
        <v>78</v>
      </c>
      <c r="I118" t="s" s="2">
        <v>78</v>
      </c>
      <c r="J118" t="s" s="2">
        <v>78</v>
      </c>
      <c r="K118" t="s" s="2">
        <v>133</v>
      </c>
      <c r="L118" t="s" s="2">
        <v>230</v>
      </c>
      <c r="M118" t="s" s="2">
        <v>231</v>
      </c>
      <c r="N118" t="s" s="2">
        <v>232</v>
      </c>
      <c r="O118" s="2"/>
      <c r="P118" t="s" s="2">
        <v>78</v>
      </c>
      <c r="Q118" s="2"/>
      <c r="R118" t="s" s="2">
        <v>262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233</v>
      </c>
      <c r="AG118" t="s" s="2">
        <v>91</v>
      </c>
      <c r="AH118" t="s" s="2">
        <v>91</v>
      </c>
      <c r="AI118" t="s" s="2">
        <v>78</v>
      </c>
      <c r="AJ118" t="s" s="2">
        <v>78</v>
      </c>
      <c r="AK118" t="s" s="2">
        <v>78</v>
      </c>
      <c r="AL118" t="s" s="2">
        <v>196</v>
      </c>
      <c r="AM118" t="s" s="2">
        <v>78</v>
      </c>
      <c r="AN118" t="s" s="2">
        <v>78</v>
      </c>
      <c r="AO118" t="s" s="2">
        <v>78</v>
      </c>
    </row>
    <row r="119" hidden="true">
      <c r="A119" t="s" s="2">
        <v>381</v>
      </c>
      <c r="B119" t="s" s="2">
        <v>235</v>
      </c>
      <c r="C119" s="2"/>
      <c r="D119" t="s" s="2">
        <v>78</v>
      </c>
      <c r="E119" s="2"/>
      <c r="F119" t="s" s="2">
        <v>91</v>
      </c>
      <c r="G119" t="s" s="2">
        <v>91</v>
      </c>
      <c r="H119" t="s" s="2">
        <v>78</v>
      </c>
      <c r="I119" t="s" s="2">
        <v>78</v>
      </c>
      <c r="J119" t="s" s="2">
        <v>78</v>
      </c>
      <c r="K119" t="s" s="2">
        <v>268</v>
      </c>
      <c r="L119" t="s" s="2">
        <v>237</v>
      </c>
      <c r="M119" t="s" s="2">
        <v>238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241</v>
      </c>
      <c r="AG119" t="s" s="2">
        <v>79</v>
      </c>
      <c r="AH119" t="s" s="2">
        <v>91</v>
      </c>
      <c r="AI119" t="s" s="2">
        <v>78</v>
      </c>
      <c r="AJ119" t="s" s="2">
        <v>103</v>
      </c>
      <c r="AK119" t="s" s="2">
        <v>78</v>
      </c>
      <c r="AL119" t="s" s="2">
        <v>196</v>
      </c>
      <c r="AM119" t="s" s="2">
        <v>78</v>
      </c>
      <c r="AN119" t="s" s="2">
        <v>78</v>
      </c>
      <c r="AO119" t="s" s="2">
        <v>78</v>
      </c>
    </row>
    <row r="120" hidden="true">
      <c r="A120" t="s" s="2">
        <v>382</v>
      </c>
      <c r="B120" t="s" s="2">
        <v>270</v>
      </c>
      <c r="C120" s="2"/>
      <c r="D120" t="s" s="2">
        <v>78</v>
      </c>
      <c r="E120" s="2"/>
      <c r="F120" t="s" s="2">
        <v>91</v>
      </c>
      <c r="G120" t="s" s="2">
        <v>91</v>
      </c>
      <c r="H120" t="s" s="2">
        <v>78</v>
      </c>
      <c r="I120" t="s" s="2">
        <v>78</v>
      </c>
      <c r="J120" t="s" s="2">
        <v>78</v>
      </c>
      <c r="K120" t="s" s="2">
        <v>133</v>
      </c>
      <c r="L120" t="s" s="2">
        <v>230</v>
      </c>
      <c r="M120" t="s" s="2">
        <v>231</v>
      </c>
      <c r="N120" t="s" s="2">
        <v>232</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233</v>
      </c>
      <c r="AG120" t="s" s="2">
        <v>91</v>
      </c>
      <c r="AH120" t="s" s="2">
        <v>91</v>
      </c>
      <c r="AI120" t="s" s="2">
        <v>78</v>
      </c>
      <c r="AJ120" t="s" s="2">
        <v>78</v>
      </c>
      <c r="AK120" t="s" s="2">
        <v>78</v>
      </c>
      <c r="AL120" t="s" s="2">
        <v>196</v>
      </c>
      <c r="AM120" t="s" s="2">
        <v>78</v>
      </c>
      <c r="AN120" t="s" s="2">
        <v>78</v>
      </c>
      <c r="AO120" t="s" s="2">
        <v>78</v>
      </c>
    </row>
    <row r="121" hidden="true">
      <c r="A121" t="s" s="2">
        <v>384</v>
      </c>
      <c r="B121" t="s" s="2">
        <v>273</v>
      </c>
      <c r="C121" s="2"/>
      <c r="D121" t="s" s="2">
        <v>78</v>
      </c>
      <c r="E121" s="2"/>
      <c r="F121" t="s" s="2">
        <v>79</v>
      </c>
      <c r="G121" t="s" s="2">
        <v>79</v>
      </c>
      <c r="H121" t="s" s="2">
        <v>78</v>
      </c>
      <c r="I121" t="s" s="2">
        <v>78</v>
      </c>
      <c r="J121" t="s" s="2">
        <v>78</v>
      </c>
      <c r="K121" t="s" s="2">
        <v>274</v>
      </c>
      <c r="L121" t="s" s="2">
        <v>237</v>
      </c>
      <c r="M121" t="s" s="2">
        <v>238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241</v>
      </c>
      <c r="AG121" t="s" s="2">
        <v>79</v>
      </c>
      <c r="AH121" t="s" s="2">
        <v>91</v>
      </c>
      <c r="AI121" t="s" s="2">
        <v>78</v>
      </c>
      <c r="AJ121" t="s" s="2">
        <v>103</v>
      </c>
      <c r="AK121" t="s" s="2">
        <v>78</v>
      </c>
      <c r="AL121" t="s" s="2">
        <v>196</v>
      </c>
      <c r="AM121" t="s" s="2">
        <v>78</v>
      </c>
      <c r="AN121" t="s" s="2">
        <v>78</v>
      </c>
      <c r="AO121" t="s" s="2">
        <v>78</v>
      </c>
    </row>
    <row r="122" hidden="true">
      <c r="A122" t="s" s="2">
        <v>385</v>
      </c>
      <c r="B122" t="s" s="2">
        <v>197</v>
      </c>
      <c r="C122" t="s" s="2">
        <v>386</v>
      </c>
      <c r="D122" t="s" s="2">
        <v>78</v>
      </c>
      <c r="E122" t="s" s="2">
        <v>386</v>
      </c>
      <c r="F122" t="s" s="2">
        <v>79</v>
      </c>
      <c r="G122" t="s" s="2">
        <v>80</v>
      </c>
      <c r="H122" t="s" s="2">
        <v>78</v>
      </c>
      <c r="I122" t="s" s="2">
        <v>78</v>
      </c>
      <c r="J122" t="s" s="2">
        <v>78</v>
      </c>
      <c r="K122" t="s" s="2">
        <v>387</v>
      </c>
      <c r="L122" t="s" s="2">
        <v>386</v>
      </c>
      <c r="M122" t="s" s="2">
        <v>388</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200</v>
      </c>
      <c r="AG122" t="s" s="2">
        <v>79</v>
      </c>
      <c r="AH122" t="s" s="2">
        <v>80</v>
      </c>
      <c r="AI122" t="s" s="2">
        <v>208</v>
      </c>
      <c r="AJ122" t="s" s="2">
        <v>120</v>
      </c>
      <c r="AK122" t="s" s="2">
        <v>78</v>
      </c>
      <c r="AL122" t="s" s="2">
        <v>78</v>
      </c>
      <c r="AM122" t="s" s="2">
        <v>389</v>
      </c>
      <c r="AN122" t="s" s="2">
        <v>78</v>
      </c>
      <c r="AO122" t="s" s="2">
        <v>78</v>
      </c>
    </row>
    <row r="123" hidden="true">
      <c r="A123" t="s" s="2">
        <v>390</v>
      </c>
      <c r="B123" t="s" s="2">
        <v>197</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200</v>
      </c>
      <c r="AG123" t="s" s="2">
        <v>79</v>
      </c>
      <c r="AH123" t="s" s="2">
        <v>80</v>
      </c>
      <c r="AI123" t="s" s="2">
        <v>208</v>
      </c>
      <c r="AJ123" t="s" s="2">
        <v>120</v>
      </c>
      <c r="AK123" t="s" s="2">
        <v>396</v>
      </c>
      <c r="AL123" t="s" s="2">
        <v>397</v>
      </c>
      <c r="AM123" t="s" s="2">
        <v>78</v>
      </c>
      <c r="AN123" t="s" s="2">
        <v>78</v>
      </c>
      <c r="AO123" t="s" s="2">
        <v>78</v>
      </c>
    </row>
    <row r="124" hidden="true">
      <c r="A124" t="s" s="2">
        <v>398</v>
      </c>
      <c r="B124" t="s" s="2">
        <v>217</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219</v>
      </c>
      <c r="C125" s="2"/>
      <c r="D125" t="s" s="2">
        <v>78</v>
      </c>
      <c r="E125" s="2"/>
      <c r="F125" t="s" s="2">
        <v>79</v>
      </c>
      <c r="G125" t="s" s="2">
        <v>79</v>
      </c>
      <c r="H125" t="s" s="2">
        <v>78</v>
      </c>
      <c r="I125" t="s" s="2">
        <v>78</v>
      </c>
      <c r="J125" t="s" s="2">
        <v>78</v>
      </c>
      <c r="K125" t="s" s="2">
        <v>112</v>
      </c>
      <c r="L125" t="s" s="2">
        <v>198</v>
      </c>
      <c r="M125" t="s" s="2">
        <v>199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270</v>
      </c>
      <c r="C126" s="2"/>
      <c r="D126" t="s" s="2">
        <v>78</v>
      </c>
      <c r="E126" s="2"/>
      <c r="F126" t="s" s="2">
        <v>91</v>
      </c>
      <c r="G126" t="s" s="2">
        <v>91</v>
      </c>
      <c r="H126" t="s" s="2">
        <v>78</v>
      </c>
      <c r="I126" t="s" s="2">
        <v>78</v>
      </c>
      <c r="J126" t="s" s="2">
        <v>78</v>
      </c>
      <c r="K126" t="s" s="2">
        <v>133</v>
      </c>
      <c r="L126" t="s" s="2">
        <v>230</v>
      </c>
      <c r="M126" t="s" s="2">
        <v>231</v>
      </c>
      <c r="N126" t="s" s="2">
        <v>232</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233</v>
      </c>
      <c r="AG126" t="s" s="2">
        <v>91</v>
      </c>
      <c r="AH126" t="s" s="2">
        <v>91</v>
      </c>
      <c r="AI126" t="s" s="2">
        <v>78</v>
      </c>
      <c r="AJ126" t="s" s="2">
        <v>78</v>
      </c>
      <c r="AK126" t="s" s="2">
        <v>78</v>
      </c>
      <c r="AL126" t="s" s="2">
        <v>196</v>
      </c>
      <c r="AM126" t="s" s="2">
        <v>78</v>
      </c>
      <c r="AN126" t="s" s="2">
        <v>78</v>
      </c>
      <c r="AO126" t="s" s="2">
        <v>78</v>
      </c>
    </row>
    <row r="127" hidden="true">
      <c r="A127" t="s" s="2">
        <v>402</v>
      </c>
      <c r="B127" t="s" s="2">
        <v>273</v>
      </c>
      <c r="C127" s="2"/>
      <c r="D127" t="s" s="2">
        <v>78</v>
      </c>
      <c r="E127" s="2"/>
      <c r="F127" t="s" s="2">
        <v>91</v>
      </c>
      <c r="G127" t="s" s="2">
        <v>91</v>
      </c>
      <c r="H127" t="s" s="2">
        <v>78</v>
      </c>
      <c r="I127" t="s" s="2">
        <v>78</v>
      </c>
      <c r="J127" t="s" s="2">
        <v>78</v>
      </c>
      <c r="K127" t="s" s="2">
        <v>403</v>
      </c>
      <c r="L127" t="s" s="2">
        <v>404</v>
      </c>
      <c r="M127" t="s" s="2">
        <v>238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241</v>
      </c>
      <c r="AG127" t="s" s="2">
        <v>79</v>
      </c>
      <c r="AH127" t="s" s="2">
        <v>91</v>
      </c>
      <c r="AI127" t="s" s="2">
        <v>78</v>
      </c>
      <c r="AJ127" t="s" s="2">
        <v>103</v>
      </c>
      <c r="AK127" t="s" s="2">
        <v>78</v>
      </c>
      <c r="AL127" t="s" s="2">
        <v>196</v>
      </c>
      <c r="AM127" t="s" s="2">
        <v>78</v>
      </c>
      <c r="AN127" t="s" s="2">
        <v>78</v>
      </c>
      <c r="AO127" t="s" s="2">
        <v>78</v>
      </c>
    </row>
    <row r="128" hidden="true">
      <c r="A128" t="s" s="2">
        <v>405</v>
      </c>
      <c r="B128" t="s" s="2">
        <v>197</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200</v>
      </c>
      <c r="AG128" t="s" s="2">
        <v>79</v>
      </c>
      <c r="AH128" t="s" s="2">
        <v>80</v>
      </c>
      <c r="AI128" t="s" s="2">
        <v>208</v>
      </c>
      <c r="AJ128" t="s" s="2">
        <v>120</v>
      </c>
      <c r="AK128" t="s" s="2">
        <v>78</v>
      </c>
      <c r="AL128" t="s" s="2">
        <v>78</v>
      </c>
      <c r="AM128" t="s" s="2">
        <v>78</v>
      </c>
      <c r="AN128" t="s" s="2">
        <v>78</v>
      </c>
      <c r="AO128" t="s" s="2">
        <v>78</v>
      </c>
    </row>
    <row r="129" hidden="true">
      <c r="A129" t="s" s="2">
        <v>410</v>
      </c>
      <c r="B129" t="s" s="2">
        <v>410</v>
      </c>
      <c r="C129" s="2"/>
      <c r="D129" t="s" s="2">
        <v>111</v>
      </c>
      <c r="E129" s="2"/>
      <c r="F129" t="s" s="2">
        <v>79</v>
      </c>
      <c r="G129" t="s" s="2">
        <v>80</v>
      </c>
      <c r="H129" t="s" s="2">
        <v>78</v>
      </c>
      <c r="I129" t="s" s="2">
        <v>92</v>
      </c>
      <c r="J129" t="s" s="2">
        <v>78</v>
      </c>
      <c r="K129" t="s" s="2">
        <v>112</v>
      </c>
      <c r="L129" t="s" s="2">
        <v>411</v>
      </c>
      <c r="M129" t="s" s="2">
        <v>412</v>
      </c>
      <c r="N129" t="s" s="2">
        <v>115</v>
      </c>
      <c r="O129" t="s" s="2">
        <v>413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414</v>
      </c>
      <c r="AG129" t="s" s="2">
        <v>79</v>
      </c>
      <c r="AH129" t="s" s="2">
        <v>80</v>
      </c>
      <c r="AI129" t="s" s="2">
        <v>78</v>
      </c>
      <c r="AJ129" t="s" s="2">
        <v>120</v>
      </c>
      <c r="AK129" t="s" s="2">
        <v>78</v>
      </c>
      <c r="AL129" t="s" s="2">
        <v>196</v>
      </c>
      <c r="AM129" t="s" s="2">
        <v>78</v>
      </c>
      <c r="AN129" t="s" s="2">
        <v>78</v>
      </c>
      <c r="AO129" t="s" s="2">
        <v>78</v>
      </c>
    </row>
    <row r="130">
      <c r="A130" t="s" s="2">
        <v>415</v>
      </c>
      <c r="B130" t="s" s="2">
        <v>415</v>
      </c>
      <c r="C130" s="2"/>
      <c r="D130" t="s" s="2">
        <v>78</v>
      </c>
      <c r="E130" s="2"/>
      <c r="F130" t="s" s="2">
        <v>91</v>
      </c>
      <c r="G130" t="s" s="2">
        <v>91</v>
      </c>
      <c r="H130" t="s" s="2">
        <v>92</v>
      </c>
      <c r="I130" t="s" s="2">
        <v>78</v>
      </c>
      <c r="J130" t="s" s="2">
        <v>92</v>
      </c>
      <c r="K130" t="s" s="2">
        <v>416</v>
      </c>
      <c r="L130" t="s" s="2">
        <v>417</v>
      </c>
      <c r="M130" t="s" s="2">
        <v>418</v>
      </c>
      <c r="N130" t="s" s="2">
        <v>419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415</v>
      </c>
      <c r="AG130" t="s" s="2">
        <v>79</v>
      </c>
      <c r="AH130" t="s" s="2">
        <v>91</v>
      </c>
      <c r="AI130" t="s" s="2">
        <v>78</v>
      </c>
      <c r="AJ130" t="s" s="2">
        <v>103</v>
      </c>
      <c r="AK130" t="s" s="2">
        <v>420</v>
      </c>
      <c r="AL130" t="s" s="2">
        <v>421</v>
      </c>
      <c r="AM130" t="s" s="2">
        <v>422</v>
      </c>
      <c r="AN130" t="s" s="2">
        <v>423</v>
      </c>
      <c r="AO130" t="s" s="2">
        <v>424</v>
      </c>
    </row>
    <row r="131">
      <c r="A131" t="s" s="2">
        <v>425</v>
      </c>
      <c r="B131" t="s" s="2">
        <v>425</v>
      </c>
      <c r="C131" s="2"/>
      <c r="D131" t="s" s="2">
        <v>78</v>
      </c>
      <c r="E131" s="2"/>
      <c r="F131" t="s" s="2">
        <v>91</v>
      </c>
      <c r="G131" t="s" s="2">
        <v>91</v>
      </c>
      <c r="H131" t="s" s="2">
        <v>92</v>
      </c>
      <c r="I131" t="s" s="2">
        <v>92</v>
      </c>
      <c r="J131" t="s" s="2">
        <v>92</v>
      </c>
      <c r="K131" t="s" s="2">
        <v>172</v>
      </c>
      <c r="L131" t="s" s="2">
        <v>426</v>
      </c>
      <c r="M131" t="s" s="2">
        <v>427</v>
      </c>
      <c r="N131" t="s" s="2">
        <v>428</v>
      </c>
      <c r="O131" t="s" s="2">
        <v>429</v>
      </c>
      <c r="P131" t="s" s="2">
        <v>78</v>
      </c>
      <c r="Q131" s="2"/>
      <c r="R131" t="s" s="2">
        <v>78</v>
      </c>
      <c r="S131" t="s" s="2">
        <v>78</v>
      </c>
      <c r="T131" t="s" s="2">
        <v>78</v>
      </c>
      <c r="U131" t="s" s="2">
        <v>78</v>
      </c>
      <c r="V131" t="s" s="2">
        <v>78</v>
      </c>
      <c r="W131" t="s" s="2">
        <v>78</v>
      </c>
      <c r="X131" t="s" s="2">
        <v>326</v>
      </c>
      <c r="Y131" t="s" s="2">
        <v>430</v>
      </c>
      <c r="Z131" t="s" s="2">
        <v>431</v>
      </c>
      <c r="AA131" t="s" s="2">
        <v>78</v>
      </c>
      <c r="AB131" t="s" s="2">
        <v>78</v>
      </c>
      <c r="AC131" t="s" s="2">
        <v>78</v>
      </c>
      <c r="AD131" t="s" s="2">
        <v>78</v>
      </c>
      <c r="AE131" t="s" s="2">
        <v>78</v>
      </c>
      <c r="AF131" t="s" s="2">
        <v>425</v>
      </c>
      <c r="AG131" t="s" s="2">
        <v>91</v>
      </c>
      <c r="AH131" t="s" s="2">
        <v>91</v>
      </c>
      <c r="AI131" t="s" s="2">
        <v>78</v>
      </c>
      <c r="AJ131" t="s" s="2">
        <v>103</v>
      </c>
      <c r="AK131" t="s" s="2">
        <v>432</v>
      </c>
      <c r="AL131" t="s" s="2">
        <v>433</v>
      </c>
      <c r="AM131" t="s" s="2">
        <v>109</v>
      </c>
      <c r="AN131" t="s" s="2">
        <v>434</v>
      </c>
      <c r="AO131" t="s" s="2">
        <v>435</v>
      </c>
    </row>
    <row r="132" hidden="true">
      <c r="A132" t="s" s="2">
        <v>436</v>
      </c>
      <c r="B132" t="s" s="2">
        <v>436</v>
      </c>
      <c r="C132" s="2"/>
      <c r="D132" t="s" s="2">
        <v>78</v>
      </c>
      <c r="E132" s="2"/>
      <c r="F132" t="s" s="2">
        <v>79</v>
      </c>
      <c r="G132" t="s" s="2">
        <v>91</v>
      </c>
      <c r="H132" t="s" s="2">
        <v>78</v>
      </c>
      <c r="I132" t="s" s="2">
        <v>78</v>
      </c>
      <c r="J132" t="s" s="2">
        <v>78</v>
      </c>
      <c r="K132" t="s" s="2">
        <v>105</v>
      </c>
      <c r="L132" t="s" s="2">
        <v>437</v>
      </c>
      <c r="M132" t="s" s="2">
        <v>438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439</v>
      </c>
      <c r="B133" t="s" s="2">
        <v>439</v>
      </c>
      <c r="C133" s="2"/>
      <c r="D133" t="s" s="2">
        <v>78</v>
      </c>
      <c r="E133" s="2"/>
      <c r="F133" t="s" s="2">
        <v>79</v>
      </c>
      <c r="G133" t="s" s="2">
        <v>80</v>
      </c>
      <c r="H133" t="s" s="2">
        <v>78</v>
      </c>
      <c r="I133" t="s" s="2">
        <v>78</v>
      </c>
      <c r="J133" t="s" s="2">
        <v>78</v>
      </c>
      <c r="K133" t="s" s="2">
        <v>112</v>
      </c>
      <c r="L133" t="s" s="2">
        <v>198</v>
      </c>
      <c r="M133" t="s" s="2">
        <v>199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440</v>
      </c>
      <c r="B134" t="s" s="2">
        <v>439</v>
      </c>
      <c r="C134" t="s" s="2">
        <v>441</v>
      </c>
      <c r="D134" t="s" s="2">
        <v>78</v>
      </c>
      <c r="E134" s="2"/>
      <c r="F134" t="s" s="2">
        <v>79</v>
      </c>
      <c r="G134" t="s" s="2">
        <v>91</v>
      </c>
      <c r="H134" t="s" s="2">
        <v>78</v>
      </c>
      <c r="I134" t="s" s="2">
        <v>78</v>
      </c>
      <c r="J134" t="s" s="2">
        <v>78</v>
      </c>
      <c r="K134" t="s" s="2">
        <v>442</v>
      </c>
      <c r="L134" t="s" s="2">
        <v>443</v>
      </c>
      <c r="M134" t="s" s="2">
        <v>444</v>
      </c>
      <c r="N134" t="s" s="2">
        <v>445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208</v>
      </c>
      <c r="AJ134" t="s" s="2">
        <v>120</v>
      </c>
      <c r="AK134" t="s" s="2">
        <v>78</v>
      </c>
      <c r="AL134" t="s" s="2">
        <v>78</v>
      </c>
      <c r="AM134" t="s" s="2">
        <v>78</v>
      </c>
      <c r="AN134" t="s" s="2">
        <v>78</v>
      </c>
      <c r="AO134" t="s" s="2">
        <v>78</v>
      </c>
    </row>
    <row r="135" hidden="true">
      <c r="A135" t="s" s="2">
        <v>446</v>
      </c>
      <c r="B135" t="s" s="2">
        <v>446</v>
      </c>
      <c r="C135" s="2"/>
      <c r="D135" t="s" s="2">
        <v>78</v>
      </c>
      <c r="E135" s="2"/>
      <c r="F135" t="s" s="2">
        <v>79</v>
      </c>
      <c r="G135" t="s" s="2">
        <v>91</v>
      </c>
      <c r="H135" t="s" s="2">
        <v>78</v>
      </c>
      <c r="I135" t="s" s="2">
        <v>78</v>
      </c>
      <c r="J135" t="s" s="2">
        <v>78</v>
      </c>
      <c r="K135" t="s" s="2">
        <v>105</v>
      </c>
      <c r="L135" t="s" s="2">
        <v>447</v>
      </c>
      <c r="M135" t="s" s="2">
        <v>447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91</v>
      </c>
      <c r="AI135" t="s" s="2">
        <v>78</v>
      </c>
      <c r="AJ135" t="s" s="2">
        <v>78</v>
      </c>
      <c r="AK135" t="s" s="2">
        <v>78</v>
      </c>
      <c r="AL135" t="s" s="2">
        <v>78</v>
      </c>
      <c r="AM135" t="s" s="2">
        <v>78</v>
      </c>
      <c r="AN135" t="s" s="2">
        <v>78</v>
      </c>
      <c r="AO135" t="s" s="2">
        <v>78</v>
      </c>
    </row>
    <row r="136">
      <c r="A136" t="s" s="2">
        <v>449</v>
      </c>
      <c r="B136" t="s" s="2">
        <v>449</v>
      </c>
      <c r="C136" s="2"/>
      <c r="D136" t="s" s="2">
        <v>78</v>
      </c>
      <c r="E136" s="2"/>
      <c r="F136" t="s" s="2">
        <v>91</v>
      </c>
      <c r="G136" t="s" s="2">
        <v>91</v>
      </c>
      <c r="H136" t="s" s="2">
        <v>92</v>
      </c>
      <c r="I136" t="s" s="2">
        <v>78</v>
      </c>
      <c r="J136" t="s" s="2">
        <v>92</v>
      </c>
      <c r="K136" t="s" s="2">
        <v>236</v>
      </c>
      <c r="L136" t="s" s="2">
        <v>450</v>
      </c>
      <c r="M136" t="s" s="2">
        <v>451</v>
      </c>
      <c r="N136" t="s" s="2">
        <v>452</v>
      </c>
      <c r="O136" t="s" s="2">
        <v>453</v>
      </c>
      <c r="P136" t="s" s="2">
        <v>78</v>
      </c>
      <c r="Q136" s="2"/>
      <c r="R136" t="s" s="2">
        <v>78</v>
      </c>
      <c r="S136" t="s" s="2">
        <v>78</v>
      </c>
      <c r="T136" t="s" s="2">
        <v>78</v>
      </c>
      <c r="U136" t="s" s="2">
        <v>78</v>
      </c>
      <c r="V136" t="s" s="2">
        <v>78</v>
      </c>
      <c r="W136" t="s" s="2">
        <v>78</v>
      </c>
      <c r="X136" t="s" s="2">
        <v>176</v>
      </c>
      <c r="Y136" t="s" s="2">
        <v>454</v>
      </c>
      <c r="Z136" t="s" s="2">
        <v>455</v>
      </c>
      <c r="AA136" t="s" s="2">
        <v>78</v>
      </c>
      <c r="AB136" t="s" s="2">
        <v>78</v>
      </c>
      <c r="AC136" t="s" s="2">
        <v>78</v>
      </c>
      <c r="AD136" t="s" s="2">
        <v>78</v>
      </c>
      <c r="AE136" t="s" s="2">
        <v>78</v>
      </c>
      <c r="AF136" t="s" s="2">
        <v>449</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236</v>
      </c>
      <c r="L137" t="s" s="2">
        <v>462</v>
      </c>
      <c r="M137" t="s" s="2">
        <v>463</v>
      </c>
      <c r="N137" t="s" s="2">
        <v>464</v>
      </c>
      <c r="O137" t="s" s="2">
        <v>465</v>
      </c>
      <c r="P137" t="s" s="2">
        <v>78</v>
      </c>
      <c r="Q137" s="2"/>
      <c r="R137" t="s" s="2">
        <v>78</v>
      </c>
      <c r="S137" t="s" s="2">
        <v>78</v>
      </c>
      <c r="T137" t="s" s="2">
        <v>78</v>
      </c>
      <c r="U137" t="s" s="2">
        <v>78</v>
      </c>
      <c r="V137" t="s" s="2">
        <v>78</v>
      </c>
      <c r="W137" t="s" s="2">
        <v>78</v>
      </c>
      <c r="X137" t="s" s="2">
        <v>162</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236</v>
      </c>
      <c r="L138" t="s" s="2">
        <v>473</v>
      </c>
      <c r="M138" t="s" s="2">
        <v>463</v>
      </c>
      <c r="N138" t="s" s="2">
        <v>464</v>
      </c>
      <c r="O138" t="s" s="2">
        <v>465</v>
      </c>
      <c r="P138" t="s" s="2">
        <v>78</v>
      </c>
      <c r="Q138" s="2"/>
      <c r="R138" t="s" s="2">
        <v>78</v>
      </c>
      <c r="S138" t="s" s="2">
        <v>474</v>
      </c>
      <c r="T138" t="s" s="2">
        <v>78</v>
      </c>
      <c r="U138" t="s" s="2">
        <v>78</v>
      </c>
      <c r="V138" t="s" s="2">
        <v>78</v>
      </c>
      <c r="W138" t="s" s="2">
        <v>78</v>
      </c>
      <c r="X138" t="s" s="2">
        <v>162</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196</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154</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196</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416</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196</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198</v>
      </c>
      <c r="M150" t="s" s="2">
        <v>199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254</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196</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154</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196</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416</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196</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172</v>
      </c>
      <c r="L157" t="s" s="2">
        <v>560</v>
      </c>
      <c r="M157" t="s" s="2">
        <v>561</v>
      </c>
      <c r="N157" t="s" s="2">
        <v>562</v>
      </c>
      <c r="O157" s="2"/>
      <c r="P157" t="s" s="2">
        <v>78</v>
      </c>
      <c r="Q157" s="2"/>
      <c r="R157" t="s" s="2">
        <v>78</v>
      </c>
      <c r="S157" t="s" s="2">
        <v>78</v>
      </c>
      <c r="T157" t="s" s="2">
        <v>78</v>
      </c>
      <c r="U157" t="s" s="2">
        <v>78</v>
      </c>
      <c r="V157" t="s" s="2">
        <v>78</v>
      </c>
      <c r="W157" t="s" s="2">
        <v>78</v>
      </c>
      <c r="X157" t="s" s="2">
        <v>326</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196</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172</v>
      </c>
      <c r="L162" t="s" s="2">
        <v>586</v>
      </c>
      <c r="M162" t="s" s="2">
        <v>587</v>
      </c>
      <c r="N162" s="2"/>
      <c r="O162" t="s" s="2">
        <v>588</v>
      </c>
      <c r="P162" t="s" s="2">
        <v>78</v>
      </c>
      <c r="Q162" s="2"/>
      <c r="R162" t="s" s="2">
        <v>78</v>
      </c>
      <c r="S162" t="s" s="2">
        <v>78</v>
      </c>
      <c r="T162" t="s" s="2">
        <v>78</v>
      </c>
      <c r="U162" t="s" s="2">
        <v>78</v>
      </c>
      <c r="V162" t="s" s="2">
        <v>78</v>
      </c>
      <c r="W162" t="s" s="2">
        <v>78</v>
      </c>
      <c r="X162" t="s" s="2">
        <v>326</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196</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172</v>
      </c>
      <c r="L169" t="s" s="2">
        <v>586</v>
      </c>
      <c r="M169" t="s" s="2">
        <v>587</v>
      </c>
      <c r="N169" s="2"/>
      <c r="O169" t="s" s="2">
        <v>588</v>
      </c>
      <c r="P169" t="s" s="2">
        <v>78</v>
      </c>
      <c r="Q169" s="2"/>
      <c r="R169" t="s" s="2">
        <v>78</v>
      </c>
      <c r="S169" t="s" s="2">
        <v>614</v>
      </c>
      <c r="T169" t="s" s="2">
        <v>78</v>
      </c>
      <c r="U169" t="s" s="2">
        <v>78</v>
      </c>
      <c r="V169" t="s" s="2">
        <v>78</v>
      </c>
      <c r="W169" t="s" s="2">
        <v>78</v>
      </c>
      <c r="X169" t="s" s="2">
        <v>326</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268</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196</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172</v>
      </c>
      <c r="L176" t="s" s="2">
        <v>586</v>
      </c>
      <c r="M176" t="s" s="2">
        <v>587</v>
      </c>
      <c r="N176" s="2"/>
      <c r="O176" t="s" s="2">
        <v>588</v>
      </c>
      <c r="P176" t="s" s="2">
        <v>78</v>
      </c>
      <c r="Q176" s="2"/>
      <c r="R176" t="s" s="2">
        <v>78</v>
      </c>
      <c r="S176" t="s" s="2">
        <v>624</v>
      </c>
      <c r="T176" t="s" s="2">
        <v>78</v>
      </c>
      <c r="U176" t="s" s="2">
        <v>78</v>
      </c>
      <c r="V176" t="s" s="2">
        <v>78</v>
      </c>
      <c r="W176" t="s" s="2">
        <v>78</v>
      </c>
      <c r="X176" t="s" s="2">
        <v>326</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268</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79</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196</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172</v>
      </c>
      <c r="L184" t="s" s="2">
        <v>649</v>
      </c>
      <c r="M184" t="s" s="2">
        <v>650</v>
      </c>
      <c r="N184" t="s" s="2">
        <v>651</v>
      </c>
      <c r="O184" s="2"/>
      <c r="P184" t="s" s="2">
        <v>78</v>
      </c>
      <c r="Q184" s="2"/>
      <c r="R184" t="s" s="2">
        <v>78</v>
      </c>
      <c r="S184" t="s" s="2">
        <v>78</v>
      </c>
      <c r="T184" t="s" s="2">
        <v>78</v>
      </c>
      <c r="U184" t="s" s="2">
        <v>78</v>
      </c>
      <c r="V184" t="s" s="2">
        <v>78</v>
      </c>
      <c r="W184" t="s" s="2">
        <v>78</v>
      </c>
      <c r="X184" t="s" s="2">
        <v>326</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239</v>
      </c>
      <c r="AC185" s="2"/>
      <c r="AD185" t="s" s="2">
        <v>78</v>
      </c>
      <c r="AE185" t="s" s="2">
        <v>240</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416</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172</v>
      </c>
      <c r="L189" t="s" s="2">
        <v>673</v>
      </c>
      <c r="M189" t="s" s="2">
        <v>674</v>
      </c>
      <c r="N189" t="s" s="2">
        <v>675</v>
      </c>
      <c r="O189" t="s" s="2">
        <v>676</v>
      </c>
      <c r="P189" t="s" s="2">
        <v>78</v>
      </c>
      <c r="Q189" s="2"/>
      <c r="R189" t="s" s="2">
        <v>78</v>
      </c>
      <c r="S189" t="s" s="2">
        <v>78</v>
      </c>
      <c r="T189" t="s" s="2">
        <v>78</v>
      </c>
      <c r="U189" t="s" s="2">
        <v>78</v>
      </c>
      <c r="V189" t="s" s="2">
        <v>78</v>
      </c>
      <c r="W189" t="s" s="2">
        <v>78</v>
      </c>
      <c r="X189" t="s" s="2">
        <v>326</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236</v>
      </c>
      <c r="L190" t="s" s="2">
        <v>683</v>
      </c>
      <c r="M190" t="s" s="2">
        <v>684</v>
      </c>
      <c r="N190" t="s" s="2">
        <v>685</v>
      </c>
      <c r="O190" t="s" s="2">
        <v>686</v>
      </c>
      <c r="P190" t="s" s="2">
        <v>78</v>
      </c>
      <c r="Q190" s="2"/>
      <c r="R190" t="s" s="2">
        <v>78</v>
      </c>
      <c r="S190" t="s" s="2">
        <v>78</v>
      </c>
      <c r="T190" t="s" s="2">
        <v>78</v>
      </c>
      <c r="U190" t="s" s="2">
        <v>78</v>
      </c>
      <c r="V190" t="s" s="2">
        <v>78</v>
      </c>
      <c r="W190" t="s" s="2">
        <v>78</v>
      </c>
      <c r="X190" t="s" s="2">
        <v>154</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260</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196</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172</v>
      </c>
      <c r="L199" t="s" s="2">
        <v>649</v>
      </c>
      <c r="M199" t="s" s="2">
        <v>650</v>
      </c>
      <c r="N199" t="s" s="2">
        <v>651</v>
      </c>
      <c r="O199" s="2"/>
      <c r="P199" t="s" s="2">
        <v>78</v>
      </c>
      <c r="Q199" s="2"/>
      <c r="R199" t="s" s="2">
        <v>78</v>
      </c>
      <c r="S199" t="s" s="2">
        <v>728</v>
      </c>
      <c r="T199" t="s" s="2">
        <v>78</v>
      </c>
      <c r="U199" t="s" s="2">
        <v>78</v>
      </c>
      <c r="V199" t="s" s="2">
        <v>78</v>
      </c>
      <c r="W199" t="s" s="2">
        <v>78</v>
      </c>
      <c r="X199" t="s" s="2">
        <v>326</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416</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239</v>
      </c>
      <c r="AC200" s="2"/>
      <c r="AD200" t="s" s="2">
        <v>78</v>
      </c>
      <c r="AE200" t="s" s="2">
        <v>240</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416</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172</v>
      </c>
      <c r="L204" t="s" s="2">
        <v>673</v>
      </c>
      <c r="M204" t="s" s="2">
        <v>674</v>
      </c>
      <c r="N204" t="s" s="2">
        <v>675</v>
      </c>
      <c r="O204" t="s" s="2">
        <v>676</v>
      </c>
      <c r="P204" t="s" s="2">
        <v>78</v>
      </c>
      <c r="Q204" s="2"/>
      <c r="R204" t="s" s="2">
        <v>78</v>
      </c>
      <c r="S204" t="s" s="2">
        <v>78</v>
      </c>
      <c r="T204" t="s" s="2">
        <v>78</v>
      </c>
      <c r="U204" t="s" s="2">
        <v>78</v>
      </c>
      <c r="V204" t="s" s="2">
        <v>78</v>
      </c>
      <c r="W204" t="s" s="2">
        <v>78</v>
      </c>
      <c r="X204" t="s" s="2">
        <v>326</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236</v>
      </c>
      <c r="L205" t="s" s="2">
        <v>683</v>
      </c>
      <c r="M205" t="s" s="2">
        <v>684</v>
      </c>
      <c r="N205" t="s" s="2">
        <v>685</v>
      </c>
      <c r="O205" t="s" s="2">
        <v>686</v>
      </c>
      <c r="P205" t="s" s="2">
        <v>78</v>
      </c>
      <c r="Q205" s="2"/>
      <c r="R205" t="s" s="2">
        <v>78</v>
      </c>
      <c r="S205" t="s" s="2">
        <v>78</v>
      </c>
      <c r="T205" t="s" s="2">
        <v>78</v>
      </c>
      <c r="U205" t="s" s="2">
        <v>78</v>
      </c>
      <c r="V205" t="s" s="2">
        <v>78</v>
      </c>
      <c r="W205" t="s" s="2">
        <v>78</v>
      </c>
      <c r="X205" t="s" s="2">
        <v>154</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260</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413</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196</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172</v>
      </c>
      <c r="L214" t="s" s="2">
        <v>649</v>
      </c>
      <c r="M214" t="s" s="2">
        <v>650</v>
      </c>
      <c r="N214" t="s" s="2">
        <v>651</v>
      </c>
      <c r="O214" s="2"/>
      <c r="P214" t="s" s="2">
        <v>78</v>
      </c>
      <c r="Q214" s="2"/>
      <c r="R214" t="s" s="2">
        <v>78</v>
      </c>
      <c r="S214" t="s" s="2">
        <v>747</v>
      </c>
      <c r="T214" t="s" s="2">
        <v>78</v>
      </c>
      <c r="U214" t="s" s="2">
        <v>78</v>
      </c>
      <c r="V214" t="s" s="2">
        <v>78</v>
      </c>
      <c r="W214" t="s" s="2">
        <v>78</v>
      </c>
      <c r="X214" t="s" s="2">
        <v>326</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416</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239</v>
      </c>
      <c r="AC215" s="2"/>
      <c r="AD215" t="s" s="2">
        <v>78</v>
      </c>
      <c r="AE215" t="s" s="2">
        <v>240</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416</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172</v>
      </c>
      <c r="L219" t="s" s="2">
        <v>673</v>
      </c>
      <c r="M219" t="s" s="2">
        <v>674</v>
      </c>
      <c r="N219" t="s" s="2">
        <v>675</v>
      </c>
      <c r="O219" t="s" s="2">
        <v>676</v>
      </c>
      <c r="P219" t="s" s="2">
        <v>78</v>
      </c>
      <c r="Q219" s="2"/>
      <c r="R219" t="s" s="2">
        <v>78</v>
      </c>
      <c r="S219" t="s" s="2">
        <v>78</v>
      </c>
      <c r="T219" t="s" s="2">
        <v>78</v>
      </c>
      <c r="U219" t="s" s="2">
        <v>78</v>
      </c>
      <c r="V219" t="s" s="2">
        <v>78</v>
      </c>
      <c r="W219" t="s" s="2">
        <v>78</v>
      </c>
      <c r="X219" t="s" s="2">
        <v>326</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236</v>
      </c>
      <c r="L220" t="s" s="2">
        <v>683</v>
      </c>
      <c r="M220" t="s" s="2">
        <v>684</v>
      </c>
      <c r="N220" t="s" s="2">
        <v>685</v>
      </c>
      <c r="O220" t="s" s="2">
        <v>686</v>
      </c>
      <c r="P220" t="s" s="2">
        <v>78</v>
      </c>
      <c r="Q220" s="2"/>
      <c r="R220" t="s" s="2">
        <v>78</v>
      </c>
      <c r="S220" t="s" s="2">
        <v>78</v>
      </c>
      <c r="T220" t="s" s="2">
        <v>78</v>
      </c>
      <c r="U220" t="s" s="2">
        <v>78</v>
      </c>
      <c r="V220" t="s" s="2">
        <v>78</v>
      </c>
      <c r="W220" t="s" s="2">
        <v>78</v>
      </c>
      <c r="X220" t="s" s="2">
        <v>154</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260</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196</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172</v>
      </c>
      <c r="L229" t="s" s="2">
        <v>649</v>
      </c>
      <c r="M229" t="s" s="2">
        <v>650</v>
      </c>
      <c r="N229" t="s" s="2">
        <v>651</v>
      </c>
      <c r="O229" s="2"/>
      <c r="P229" t="s" s="2">
        <v>78</v>
      </c>
      <c r="Q229" s="2"/>
      <c r="R229" t="s" s="2">
        <v>78</v>
      </c>
      <c r="S229" t="s" s="2">
        <v>765</v>
      </c>
      <c r="T229" t="s" s="2">
        <v>78</v>
      </c>
      <c r="U229" t="s" s="2">
        <v>78</v>
      </c>
      <c r="V229" t="s" s="2">
        <v>78</v>
      </c>
      <c r="W229" t="s" s="2">
        <v>78</v>
      </c>
      <c r="X229" t="s" s="2">
        <v>326</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239</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416</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198</v>
      </c>
      <c r="M234" t="s" s="2">
        <v>199</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208</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413</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196</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236</v>
      </c>
      <c r="L237" t="s" s="2">
        <v>786</v>
      </c>
      <c r="M237" t="s" s="2">
        <v>787</v>
      </c>
      <c r="N237" t="s" s="2">
        <v>788</v>
      </c>
      <c r="O237" s="2"/>
      <c r="P237" t="s" s="2">
        <v>78</v>
      </c>
      <c r="Q237" s="2"/>
      <c r="R237" t="s" s="2">
        <v>78</v>
      </c>
      <c r="S237" t="s" s="2">
        <v>78</v>
      </c>
      <c r="T237" t="s" s="2">
        <v>78</v>
      </c>
      <c r="U237" t="s" s="2">
        <v>78</v>
      </c>
      <c r="V237" t="s" s="2">
        <v>78</v>
      </c>
      <c r="W237" t="s" s="2">
        <v>78</v>
      </c>
      <c r="X237" t="s" s="2">
        <v>162</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260</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208</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196</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236</v>
      </c>
      <c r="L245" t="s" s="2">
        <v>786</v>
      </c>
      <c r="M245" t="s" s="2">
        <v>787</v>
      </c>
      <c r="N245" t="s" s="2">
        <v>788</v>
      </c>
      <c r="O245" s="2"/>
      <c r="P245" t="s" s="2">
        <v>78</v>
      </c>
      <c r="Q245" s="2"/>
      <c r="R245" t="s" s="2">
        <v>78</v>
      </c>
      <c r="S245" t="s" s="2">
        <v>78</v>
      </c>
      <c r="T245" t="s" s="2">
        <v>78</v>
      </c>
      <c r="U245" t="s" s="2">
        <v>78</v>
      </c>
      <c r="V245" t="s" s="2">
        <v>78</v>
      </c>
      <c r="W245" t="s" s="2">
        <v>78</v>
      </c>
      <c r="X245" t="s" s="2">
        <v>162</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260</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c r="A248" t="s" s="2">
        <v>812</v>
      </c>
      <c r="B248" t="s" s="2">
        <v>812</v>
      </c>
      <c r="C248" s="2"/>
      <c r="D248" t="s" s="2">
        <v>78</v>
      </c>
      <c r="E248" s="2"/>
      <c r="F248" t="s" s="2">
        <v>91</v>
      </c>
      <c r="G248" t="s" s="2">
        <v>80</v>
      </c>
      <c r="H248" t="s" s="2">
        <v>92</v>
      </c>
      <c r="I248" t="s" s="2">
        <v>78</v>
      </c>
      <c r="J248" t="s" s="2">
        <v>78</v>
      </c>
      <c r="K248" t="s" s="2">
        <v>568</v>
      </c>
      <c r="L248" t="s" s="2">
        <v>813</v>
      </c>
      <c r="M248" t="s" s="2">
        <v>814</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812</v>
      </c>
      <c r="AG248" t="s" s="2">
        <v>79</v>
      </c>
      <c r="AH248" t="s" s="2">
        <v>80</v>
      </c>
      <c r="AI248" t="s" s="2">
        <v>78</v>
      </c>
      <c r="AJ248" t="s" s="2">
        <v>815</v>
      </c>
      <c r="AK248" t="s" s="2">
        <v>78</v>
      </c>
      <c r="AL248" t="s" s="2">
        <v>816</v>
      </c>
      <c r="AM248" t="s" s="2">
        <v>817</v>
      </c>
      <c r="AN248" t="s" s="2">
        <v>78</v>
      </c>
      <c r="AO248" t="s" s="2">
        <v>78</v>
      </c>
    </row>
    <row r="249" hidden="true">
      <c r="A249" t="s" s="2">
        <v>818</v>
      </c>
      <c r="B249" t="s" s="2">
        <v>818</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819</v>
      </c>
      <c r="B250" t="s" s="2">
        <v>819</v>
      </c>
      <c r="C250" s="2"/>
      <c r="D250" t="s" s="2">
        <v>78</v>
      </c>
      <c r="E250" s="2"/>
      <c r="F250" t="s" s="2">
        <v>79</v>
      </c>
      <c r="G250" t="s" s="2">
        <v>80</v>
      </c>
      <c r="H250" t="s" s="2">
        <v>78</v>
      </c>
      <c r="I250" t="s" s="2">
        <v>78</v>
      </c>
      <c r="J250" t="s" s="2">
        <v>78</v>
      </c>
      <c r="K250" t="s" s="2">
        <v>112</v>
      </c>
      <c r="L250" t="s" s="2">
        <v>198</v>
      </c>
      <c r="M250" t="s" s="2">
        <v>199</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820</v>
      </c>
      <c r="B251" t="s" s="2">
        <v>819</v>
      </c>
      <c r="C251" t="s" s="2">
        <v>406</v>
      </c>
      <c r="D251" t="s" s="2">
        <v>78</v>
      </c>
      <c r="E251" s="2"/>
      <c r="F251" t="s" s="2">
        <v>79</v>
      </c>
      <c r="G251" t="s" s="2">
        <v>91</v>
      </c>
      <c r="H251" t="s" s="2">
        <v>78</v>
      </c>
      <c r="I251" t="s" s="2">
        <v>78</v>
      </c>
      <c r="J251" t="s" s="2">
        <v>78</v>
      </c>
      <c r="K251" t="s" s="2">
        <v>408</v>
      </c>
      <c r="L251" t="s" s="2">
        <v>821</v>
      </c>
      <c r="M251" t="s" s="2">
        <v>409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208</v>
      </c>
      <c r="AJ251" t="s" s="2">
        <v>120</v>
      </c>
      <c r="AK251" t="s" s="2">
        <v>78</v>
      </c>
      <c r="AL251" t="s" s="2">
        <v>78</v>
      </c>
      <c r="AM251" t="s" s="2">
        <v>78</v>
      </c>
      <c r="AN251" t="s" s="2">
        <v>78</v>
      </c>
      <c r="AO251" t="s" s="2">
        <v>78</v>
      </c>
    </row>
    <row r="252" hidden="true">
      <c r="A252" t="s" s="2">
        <v>822</v>
      </c>
      <c r="B252" t="s" s="2">
        <v>819</v>
      </c>
      <c r="C252" t="s" s="2">
        <v>823</v>
      </c>
      <c r="D252" t="s" s="2">
        <v>78</v>
      </c>
      <c r="E252" s="2"/>
      <c r="F252" t="s" s="2">
        <v>79</v>
      </c>
      <c r="G252" t="s" s="2">
        <v>80</v>
      </c>
      <c r="H252" t="s" s="2">
        <v>78</v>
      </c>
      <c r="I252" t="s" s="2">
        <v>78</v>
      </c>
      <c r="J252" t="s" s="2">
        <v>78</v>
      </c>
      <c r="K252" t="s" s="2">
        <v>824</v>
      </c>
      <c r="L252" t="s" s="2">
        <v>825</v>
      </c>
      <c r="M252" t="s" s="2">
        <v>826</v>
      </c>
      <c r="N252" t="s" s="2">
        <v>827</v>
      </c>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119</v>
      </c>
      <c r="AG252" t="s" s="2">
        <v>79</v>
      </c>
      <c r="AH252" t="s" s="2">
        <v>80</v>
      </c>
      <c r="AI252" t="s" s="2">
        <v>78</v>
      </c>
      <c r="AJ252" t="s" s="2">
        <v>120</v>
      </c>
      <c r="AK252" t="s" s="2">
        <v>78</v>
      </c>
      <c r="AL252" t="s" s="2">
        <v>78</v>
      </c>
      <c r="AM252" t="s" s="2">
        <v>78</v>
      </c>
      <c r="AN252" t="s" s="2">
        <v>78</v>
      </c>
      <c r="AO252" t="s" s="2">
        <v>78</v>
      </c>
    </row>
    <row r="253" hidden="true">
      <c r="A253" t="s" s="2">
        <v>828</v>
      </c>
      <c r="B253" t="s" s="2">
        <v>828</v>
      </c>
      <c r="C253" s="2"/>
      <c r="D253" t="s" s="2">
        <v>581</v>
      </c>
      <c r="E253" s="2"/>
      <c r="F253" t="s" s="2">
        <v>79</v>
      </c>
      <c r="G253" t="s" s="2">
        <v>80</v>
      </c>
      <c r="H253" t="s" s="2">
        <v>78</v>
      </c>
      <c r="I253" t="s" s="2">
        <v>92</v>
      </c>
      <c r="J253" t="s" s="2">
        <v>92</v>
      </c>
      <c r="K253" t="s" s="2">
        <v>112</v>
      </c>
      <c r="L253" t="s" s="2">
        <v>582</v>
      </c>
      <c r="M253" t="s" s="2">
        <v>583</v>
      </c>
      <c r="N253" t="s" s="2">
        <v>115</v>
      </c>
      <c r="O253" t="s" s="2">
        <v>413</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584</v>
      </c>
      <c r="AG253" t="s" s="2">
        <v>79</v>
      </c>
      <c r="AH253" t="s" s="2">
        <v>80</v>
      </c>
      <c r="AI253" t="s" s="2">
        <v>78</v>
      </c>
      <c r="AJ253" t="s" s="2">
        <v>120</v>
      </c>
      <c r="AK253" t="s" s="2">
        <v>78</v>
      </c>
      <c r="AL253" t="s" s="2">
        <v>196</v>
      </c>
      <c r="AM253" t="s" s="2">
        <v>78</v>
      </c>
      <c r="AN253" t="s" s="2">
        <v>78</v>
      </c>
      <c r="AO253" t="s" s="2">
        <v>78</v>
      </c>
    </row>
    <row r="254">
      <c r="A254" t="s" s="2">
        <v>829</v>
      </c>
      <c r="B254" t="s" s="2">
        <v>829</v>
      </c>
      <c r="C254" s="2"/>
      <c r="D254" t="s" s="2">
        <v>830</v>
      </c>
      <c r="E254" s="2"/>
      <c r="F254" t="s" s="2">
        <v>91</v>
      </c>
      <c r="G254" t="s" s="2">
        <v>91</v>
      </c>
      <c r="H254" t="s" s="2">
        <v>92</v>
      </c>
      <c r="I254" t="s" s="2">
        <v>78</v>
      </c>
      <c r="J254" t="s" s="2">
        <v>78</v>
      </c>
      <c r="K254" t="s" s="2">
        <v>105</v>
      </c>
      <c r="L254" t="s" s="2">
        <v>831</v>
      </c>
      <c r="M254" t="s" s="2">
        <v>832</v>
      </c>
      <c r="N254" t="s" s="2">
        <v>833</v>
      </c>
      <c r="O254" t="s" s="2">
        <v>834</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829</v>
      </c>
      <c r="AG254" t="s" s="2">
        <v>79</v>
      </c>
      <c r="AH254" t="s" s="2">
        <v>91</v>
      </c>
      <c r="AI254" t="s" s="2">
        <v>78</v>
      </c>
      <c r="AJ254" t="s" s="2">
        <v>103</v>
      </c>
      <c r="AK254" t="s" s="2">
        <v>78</v>
      </c>
      <c r="AL254" t="s" s="2">
        <v>556</v>
      </c>
      <c r="AM254" t="s" s="2">
        <v>557</v>
      </c>
      <c r="AN254" t="s" s="2">
        <v>78</v>
      </c>
      <c r="AO254" t="s" s="2">
        <v>78</v>
      </c>
    </row>
    <row r="255">
      <c r="A255" t="s" s="2">
        <v>835</v>
      </c>
      <c r="B255" t="s" s="2">
        <v>835</v>
      </c>
      <c r="C255" s="2"/>
      <c r="D255" t="s" s="2">
        <v>78</v>
      </c>
      <c r="E255" s="2"/>
      <c r="F255" t="s" s="2">
        <v>91</v>
      </c>
      <c r="G255" t="s" s="2">
        <v>91</v>
      </c>
      <c r="H255" t="s" s="2">
        <v>92</v>
      </c>
      <c r="I255" t="s" s="2">
        <v>78</v>
      </c>
      <c r="J255" t="s" s="2">
        <v>78</v>
      </c>
      <c r="K255" t="s" s="2">
        <v>236</v>
      </c>
      <c r="L255" t="s" s="2">
        <v>836</v>
      </c>
      <c r="M255" t="s" s="2">
        <v>837</v>
      </c>
      <c r="N255" t="s" s="2">
        <v>838</v>
      </c>
      <c r="O255" t="s" s="2">
        <v>839</v>
      </c>
      <c r="P255" t="s" s="2">
        <v>78</v>
      </c>
      <c r="Q255" s="2"/>
      <c r="R255" t="s" s="2">
        <v>78</v>
      </c>
      <c r="S255" t="s" s="2">
        <v>78</v>
      </c>
      <c r="T255" t="s" s="2">
        <v>78</v>
      </c>
      <c r="U255" t="s" s="2">
        <v>78</v>
      </c>
      <c r="V255" t="s" s="2">
        <v>78</v>
      </c>
      <c r="W255" t="s" s="2">
        <v>78</v>
      </c>
      <c r="X255" t="s" s="2">
        <v>326</v>
      </c>
      <c r="Y255" s="2"/>
      <c r="Z255" t="s" s="2">
        <v>840</v>
      </c>
      <c r="AA255" t="s" s="2">
        <v>78</v>
      </c>
      <c r="AB255" t="s" s="2">
        <v>78</v>
      </c>
      <c r="AC255" t="s" s="2">
        <v>78</v>
      </c>
      <c r="AD255" t="s" s="2">
        <v>78</v>
      </c>
      <c r="AE255" t="s" s="2">
        <v>78</v>
      </c>
      <c r="AF255" t="s" s="2">
        <v>835</v>
      </c>
      <c r="AG255" t="s" s="2">
        <v>79</v>
      </c>
      <c r="AH255" t="s" s="2">
        <v>91</v>
      </c>
      <c r="AI255" t="s" s="2">
        <v>78</v>
      </c>
      <c r="AJ255" t="s" s="2">
        <v>103</v>
      </c>
      <c r="AK255" t="s" s="2">
        <v>78</v>
      </c>
      <c r="AL255" t="s" s="2">
        <v>457</v>
      </c>
      <c r="AM255" t="s" s="2">
        <v>458</v>
      </c>
      <c r="AN255" t="s" s="2">
        <v>78</v>
      </c>
      <c r="AO255" t="s" s="2">
        <v>78</v>
      </c>
    </row>
    <row r="256" hidden="true">
      <c r="A256" t="s" s="2">
        <v>841</v>
      </c>
      <c r="B256" t="s" s="2">
        <v>841</v>
      </c>
      <c r="C256" s="2"/>
      <c r="D256" t="s" s="2">
        <v>78</v>
      </c>
      <c r="E256" s="2"/>
      <c r="F256" t="s" s="2">
        <v>79</v>
      </c>
      <c r="G256" t="s" s="2">
        <v>80</v>
      </c>
      <c r="H256" t="s" s="2">
        <v>78</v>
      </c>
      <c r="I256" t="s" s="2">
        <v>78</v>
      </c>
      <c r="J256" t="s" s="2">
        <v>78</v>
      </c>
      <c r="K256" t="s" s="2">
        <v>842</v>
      </c>
      <c r="L256" t="s" s="2">
        <v>843</v>
      </c>
      <c r="M256" t="s" s="2">
        <v>844</v>
      </c>
      <c r="N256" s="2"/>
      <c r="O256" t="s" s="2">
        <v>536</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841</v>
      </c>
      <c r="AG256" t="s" s="2">
        <v>79</v>
      </c>
      <c r="AH256" t="s" s="2">
        <v>80</v>
      </c>
      <c r="AI256" t="s" s="2">
        <v>78</v>
      </c>
      <c r="AJ256" t="s" s="2">
        <v>103</v>
      </c>
      <c r="AK256" t="s" s="2">
        <v>78</v>
      </c>
      <c r="AL256" t="s" s="2">
        <v>538</v>
      </c>
      <c r="AM256" t="s" s="2">
        <v>539</v>
      </c>
      <c r="AN256" t="s" s="2">
        <v>78</v>
      </c>
      <c r="AO256" t="s" s="2">
        <v>541</v>
      </c>
    </row>
    <row r="257" hidden="true">
      <c r="A257" t="s" s="2">
        <v>845</v>
      </c>
      <c r="B257" t="s" s="2">
        <v>845</v>
      </c>
      <c r="C257" s="2"/>
      <c r="D257" t="s" s="2">
        <v>78</v>
      </c>
      <c r="E257" s="2"/>
      <c r="F257" t="s" s="2">
        <v>79</v>
      </c>
      <c r="G257" t="s" s="2">
        <v>91</v>
      </c>
      <c r="H257" t="s" s="2">
        <v>78</v>
      </c>
      <c r="I257" t="s" s="2">
        <v>78</v>
      </c>
      <c r="J257" t="s" s="2">
        <v>78</v>
      </c>
      <c r="K257" t="s" s="2">
        <v>797</v>
      </c>
      <c r="L257" t="s" s="2">
        <v>846</v>
      </c>
      <c r="M257" t="s" s="2">
        <v>847</v>
      </c>
      <c r="N257" t="s" s="2">
        <v>848</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845</v>
      </c>
      <c r="AG257" t="s" s="2">
        <v>79</v>
      </c>
      <c r="AH257" t="s" s="2">
        <v>91</v>
      </c>
      <c r="AI257" t="s" s="2">
        <v>78</v>
      </c>
      <c r="AJ257" t="s" s="2">
        <v>103</v>
      </c>
      <c r="AK257" t="s" s="2">
        <v>78</v>
      </c>
      <c r="AL257" t="s" s="2">
        <v>78</v>
      </c>
      <c r="AM257" t="s" s="2">
        <v>849</v>
      </c>
      <c r="AN257" t="s" s="2">
        <v>78</v>
      </c>
      <c r="AO257" t="s" s="2">
        <v>78</v>
      </c>
    </row>
    <row r="258">
      <c r="A258" t="s" s="2">
        <v>850</v>
      </c>
      <c r="B258" t="s" s="2">
        <v>850</v>
      </c>
      <c r="C258" s="2"/>
      <c r="D258" t="s" s="2">
        <v>78</v>
      </c>
      <c r="E258" s="2"/>
      <c r="F258" t="s" s="2">
        <v>91</v>
      </c>
      <c r="G258" t="s" s="2">
        <v>91</v>
      </c>
      <c r="H258" t="s" s="2">
        <v>92</v>
      </c>
      <c r="I258" t="s" s="2">
        <v>78</v>
      </c>
      <c r="J258" t="s" s="2">
        <v>78</v>
      </c>
      <c r="K258" t="s" s="2">
        <v>183</v>
      </c>
      <c r="L258" t="s" s="2">
        <v>851</v>
      </c>
      <c r="M258" t="s" s="2">
        <v>852</v>
      </c>
      <c r="N258" t="s" s="2">
        <v>853</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850</v>
      </c>
      <c r="AG258" t="s" s="2">
        <v>79</v>
      </c>
      <c r="AH258" t="s" s="2">
        <v>91</v>
      </c>
      <c r="AI258" t="s" s="2">
        <v>854</v>
      </c>
      <c r="AJ258" t="s" s="2">
        <v>103</v>
      </c>
      <c r="AK258" t="s" s="2">
        <v>78</v>
      </c>
      <c r="AL258" t="s" s="2">
        <v>855</v>
      </c>
      <c r="AM258" t="s" s="2">
        <v>855</v>
      </c>
      <c r="AN258" t="s" s="2">
        <v>78</v>
      </c>
      <c r="AO258" t="s" s="2">
        <v>78</v>
      </c>
    </row>
    <row r="259" hidden="true">
      <c r="A259" t="s" s="2">
        <v>856</v>
      </c>
      <c r="B259" t="s" s="2">
        <v>856</v>
      </c>
      <c r="C259" s="2"/>
      <c r="D259" t="s" s="2">
        <v>78</v>
      </c>
      <c r="E259" s="2"/>
      <c r="F259" t="s" s="2">
        <v>79</v>
      </c>
      <c r="G259" t="s" s="2">
        <v>91</v>
      </c>
      <c r="H259" t="s" s="2">
        <v>78</v>
      </c>
      <c r="I259" t="s" s="2">
        <v>78</v>
      </c>
      <c r="J259" t="s" s="2">
        <v>78</v>
      </c>
      <c r="K259" t="s" s="2">
        <v>172</v>
      </c>
      <c r="L259" t="s" s="2">
        <v>857</v>
      </c>
      <c r="M259" t="s" s="2">
        <v>858</v>
      </c>
      <c r="N259" t="s" s="2">
        <v>859</v>
      </c>
      <c r="O259" t="s" s="2">
        <v>860</v>
      </c>
      <c r="P259" t="s" s="2">
        <v>78</v>
      </c>
      <c r="Q259" s="2"/>
      <c r="R259" t="s" s="2">
        <v>78</v>
      </c>
      <c r="S259" t="s" s="2">
        <v>78</v>
      </c>
      <c r="T259" t="s" s="2">
        <v>78</v>
      </c>
      <c r="U259" t="s" s="2">
        <v>78</v>
      </c>
      <c r="V259" t="s" s="2">
        <v>78</v>
      </c>
      <c r="W259" t="s" s="2">
        <v>78</v>
      </c>
      <c r="X259" t="s" s="2">
        <v>326</v>
      </c>
      <c r="Y259" t="s" s="2">
        <v>861</v>
      </c>
      <c r="Z259" t="s" s="2">
        <v>862</v>
      </c>
      <c r="AA259" t="s" s="2">
        <v>78</v>
      </c>
      <c r="AB259" t="s" s="2">
        <v>78</v>
      </c>
      <c r="AC259" t="s" s="2">
        <v>78</v>
      </c>
      <c r="AD259" t="s" s="2">
        <v>78</v>
      </c>
      <c r="AE259" t="s" s="2">
        <v>78</v>
      </c>
      <c r="AF259" t="s" s="2">
        <v>856</v>
      </c>
      <c r="AG259" t="s" s="2">
        <v>79</v>
      </c>
      <c r="AH259" t="s" s="2">
        <v>91</v>
      </c>
      <c r="AI259" t="s" s="2">
        <v>78</v>
      </c>
      <c r="AJ259" t="s" s="2">
        <v>103</v>
      </c>
      <c r="AK259" t="s" s="2">
        <v>78</v>
      </c>
      <c r="AL259" t="s" s="2">
        <v>863</v>
      </c>
      <c r="AM259" t="s" s="2">
        <v>109</v>
      </c>
      <c r="AN259" t="s" s="2">
        <v>78</v>
      </c>
      <c r="AO259" t="s" s="2">
        <v>460</v>
      </c>
    </row>
    <row r="260" hidden="true">
      <c r="A260" t="s" s="2">
        <v>864</v>
      </c>
      <c r="B260" t="s" s="2">
        <v>864</v>
      </c>
      <c r="C260" s="2"/>
      <c r="D260" t="s" s="2">
        <v>78</v>
      </c>
      <c r="E260" s="2"/>
      <c r="F260" t="s" s="2">
        <v>79</v>
      </c>
      <c r="G260" t="s" s="2">
        <v>91</v>
      </c>
      <c r="H260" t="s" s="2">
        <v>78</v>
      </c>
      <c r="I260" t="s" s="2">
        <v>78</v>
      </c>
      <c r="J260" t="s" s="2">
        <v>78</v>
      </c>
      <c r="K260" t="s" s="2">
        <v>236</v>
      </c>
      <c r="L260" t="s" s="2">
        <v>865</v>
      </c>
      <c r="M260" t="s" s="2">
        <v>866</v>
      </c>
      <c r="N260" t="s" s="2">
        <v>867</v>
      </c>
      <c r="O260" t="s" s="2">
        <v>868</v>
      </c>
      <c r="P260" t="s" s="2">
        <v>78</v>
      </c>
      <c r="Q260" s="2"/>
      <c r="R260" t="s" s="2">
        <v>78</v>
      </c>
      <c r="S260" t="s" s="2">
        <v>78</v>
      </c>
      <c r="T260" t="s" s="2">
        <v>78</v>
      </c>
      <c r="U260" t="s" s="2">
        <v>78</v>
      </c>
      <c r="V260" t="s" s="2">
        <v>78</v>
      </c>
      <c r="W260" t="s" s="2">
        <v>78</v>
      </c>
      <c r="X260" t="s" s="2">
        <v>176</v>
      </c>
      <c r="Y260" t="s" s="2">
        <v>869</v>
      </c>
      <c r="Z260" t="s" s="2">
        <v>870</v>
      </c>
      <c r="AA260" t="s" s="2">
        <v>78</v>
      </c>
      <c r="AB260" t="s" s="2">
        <v>78</v>
      </c>
      <c r="AC260" t="s" s="2">
        <v>78</v>
      </c>
      <c r="AD260" t="s" s="2">
        <v>78</v>
      </c>
      <c r="AE260" t="s" s="2">
        <v>78</v>
      </c>
      <c r="AF260" t="s" s="2">
        <v>864</v>
      </c>
      <c r="AG260" t="s" s="2">
        <v>79</v>
      </c>
      <c r="AH260" t="s" s="2">
        <v>91</v>
      </c>
      <c r="AI260" t="s" s="2">
        <v>78</v>
      </c>
      <c r="AJ260" t="s" s="2">
        <v>103</v>
      </c>
      <c r="AK260" t="s" s="2">
        <v>78</v>
      </c>
      <c r="AL260" t="s" s="2">
        <v>871</v>
      </c>
      <c r="AM260" t="s" s="2">
        <v>109</v>
      </c>
      <c r="AN260" t="s" s="2">
        <v>78</v>
      </c>
      <c r="AO260" t="s" s="2">
        <v>78</v>
      </c>
    </row>
    <row r="261" hidden="true">
      <c r="A261" t="s" s="2">
        <v>872</v>
      </c>
      <c r="B261" t="s" s="2">
        <v>872</v>
      </c>
      <c r="C261" s="2"/>
      <c r="D261" t="s" s="2">
        <v>78</v>
      </c>
      <c r="E261" s="2"/>
      <c r="F261" t="s" s="2">
        <v>79</v>
      </c>
      <c r="G261" t="s" s="2">
        <v>80</v>
      </c>
      <c r="H261" t="s" s="2">
        <v>78</v>
      </c>
      <c r="I261" t="s" s="2">
        <v>78</v>
      </c>
      <c r="J261" t="s" s="2">
        <v>78</v>
      </c>
      <c r="K261" t="s" s="2">
        <v>797</v>
      </c>
      <c r="L261" t="s" s="2">
        <v>873</v>
      </c>
      <c r="M261" t="s" s="2">
        <v>874</v>
      </c>
      <c r="N261" t="s" s="2">
        <v>875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872</v>
      </c>
      <c r="AG261" t="s" s="2">
        <v>79</v>
      </c>
      <c r="AH261" t="s" s="2">
        <v>80</v>
      </c>
      <c r="AI261" t="s" s="2">
        <v>876</v>
      </c>
      <c r="AJ261" t="s" s="2">
        <v>103</v>
      </c>
      <c r="AK261" t="s" s="2">
        <v>78</v>
      </c>
      <c r="AL261" t="s" s="2">
        <v>877</v>
      </c>
      <c r="AM261" t="s" s="2">
        <v>878</v>
      </c>
      <c r="AN261" t="s" s="2">
        <v>78</v>
      </c>
      <c r="AO261" t="s" s="2">
        <v>78</v>
      </c>
    </row>
    <row r="262" hidden="true">
      <c r="A262" t="s" s="2">
        <v>879</v>
      </c>
      <c r="B262" t="s" s="2">
        <v>879</v>
      </c>
      <c r="C262" s="2"/>
      <c r="D262" t="s" s="2">
        <v>78</v>
      </c>
      <c r="E262" s="2"/>
      <c r="F262" t="s" s="2">
        <v>79</v>
      </c>
      <c r="G262" t="s" s="2">
        <v>91</v>
      </c>
      <c r="H262" t="s" s="2">
        <v>78</v>
      </c>
      <c r="I262" t="s" s="2">
        <v>78</v>
      </c>
      <c r="J262" t="s" s="2">
        <v>78</v>
      </c>
      <c r="K262" t="s" s="2">
        <v>236</v>
      </c>
      <c r="L262" t="s" s="2">
        <v>880</v>
      </c>
      <c r="M262" t="s" s="2">
        <v>881</v>
      </c>
      <c r="N262" t="s" s="2">
        <v>882</v>
      </c>
      <c r="O262" t="s" s="2">
        <v>883</v>
      </c>
      <c r="P262" t="s" s="2">
        <v>78</v>
      </c>
      <c r="Q262" s="2"/>
      <c r="R262" t="s" s="2">
        <v>78</v>
      </c>
      <c r="S262" t="s" s="2">
        <v>78</v>
      </c>
      <c r="T262" t="s" s="2">
        <v>78</v>
      </c>
      <c r="U262" t="s" s="2">
        <v>78</v>
      </c>
      <c r="V262" t="s" s="2">
        <v>78</v>
      </c>
      <c r="W262" t="s" s="2">
        <v>78</v>
      </c>
      <c r="X262" t="s" s="2">
        <v>176</v>
      </c>
      <c r="Y262" t="s" s="2">
        <v>884</v>
      </c>
      <c r="Z262" t="s" s="2">
        <v>885</v>
      </c>
      <c r="AA262" t="s" s="2">
        <v>78</v>
      </c>
      <c r="AB262" t="s" s="2">
        <v>78</v>
      </c>
      <c r="AC262" t="s" s="2">
        <v>78</v>
      </c>
      <c r="AD262" t="s" s="2">
        <v>78</v>
      </c>
      <c r="AE262" t="s" s="2">
        <v>78</v>
      </c>
      <c r="AF262" t="s" s="2">
        <v>879</v>
      </c>
      <c r="AG262" t="s" s="2">
        <v>79</v>
      </c>
      <c r="AH262" t="s" s="2">
        <v>91</v>
      </c>
      <c r="AI262" t="s" s="2">
        <v>876</v>
      </c>
      <c r="AJ262" t="s" s="2">
        <v>103</v>
      </c>
      <c r="AK262" t="s" s="2">
        <v>78</v>
      </c>
      <c r="AL262" t="s" s="2">
        <v>886</v>
      </c>
      <c r="AM262" t="s" s="2">
        <v>109</v>
      </c>
      <c r="AN262" t="s" s="2">
        <v>78</v>
      </c>
      <c r="AO262" t="s" s="2">
        <v>78</v>
      </c>
    </row>
    <row r="263" hidden="true">
      <c r="A263" t="s" s="2">
        <v>887</v>
      </c>
      <c r="B263" t="s" s="2">
        <v>887</v>
      </c>
      <c r="C263" s="2"/>
      <c r="D263" t="s" s="2">
        <v>78</v>
      </c>
      <c r="E263" s="2"/>
      <c r="F263" t="s" s="2">
        <v>79</v>
      </c>
      <c r="G263" t="s" s="2">
        <v>80</v>
      </c>
      <c r="H263" t="s" s="2">
        <v>78</v>
      </c>
      <c r="I263" t="s" s="2">
        <v>78</v>
      </c>
      <c r="J263" t="s" s="2">
        <v>78</v>
      </c>
      <c r="K263" t="s" s="2">
        <v>81</v>
      </c>
      <c r="L263" t="s" s="2">
        <v>888</v>
      </c>
      <c r="M263" t="s" s="2">
        <v>889</v>
      </c>
      <c r="N263" t="s" s="2">
        <v>890</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887</v>
      </c>
      <c r="AG263" t="s" s="2">
        <v>79</v>
      </c>
      <c r="AH263" t="s" s="2">
        <v>80</v>
      </c>
      <c r="AI263" t="s" s="2">
        <v>854</v>
      </c>
      <c r="AJ263" t="s" s="2">
        <v>103</v>
      </c>
      <c r="AK263" t="s" s="2">
        <v>78</v>
      </c>
      <c r="AL263" t="s" s="2">
        <v>816</v>
      </c>
      <c r="AM263" t="s" s="2">
        <v>891</v>
      </c>
      <c r="AN263" t="s" s="2">
        <v>78</v>
      </c>
      <c r="AO263" t="s" s="2">
        <v>78</v>
      </c>
    </row>
  </sheetData>
  <autoFilter ref="A1:AO263">
    <filterColumn colId="7">
      <customFilters>
        <customFilter operator="notEqual" val=" "/>
      </customFilters>
    </filterColumn>
    <filterColumn colId="27">
      <filters blank="true"/>
    </filterColumn>
  </autoFilter>
  <conditionalFormatting sqref="A2:AI2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2026-08-25T08:28:53Z</dcterms:created>
  <dc:creator>Apache POI</dc:creator>
</cp:coreProperties>
</file>