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<sst xmlns="http://schemas.openxmlformats.org/spreadsheetml/2006/main" count="5075" uniqueCount="840">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</sst>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175</v>
      </c>
      <c r="Y130" s="2"/>
      <c r="Z130" t="s" s="2">
        <v>797</v>
      </c>
      <c r="AA130" t="s" s="2">
        <v>81</v>
      </c>
      <c r="AB130" t="s" s="2">
        <v>81</v>
      </c>
      <c r="AC130" t="s" s="2">
        <v>81</v>
      </c>
      <c r="AD130" t="s" s="2">
        <v>81</v>
      </c>
      <c r="AE130" t="s" s="2">
        <v>81</v>
      </c>
      <c r="AF130" t="s" s="2">
        <v>794</v>
      </c>
      <c r="AG130" t="s" s="2">
        <v>79</v>
      </c>
      <c r="AH130" t="s" s="2">
        <v>90</v>
      </c>
      <c r="AI130" t="s" s="2">
        <v>81</v>
      </c>
      <c r="AJ130" t="s" s="2">
        <v>102</v>
      </c>
      <c r="AK130" t="s" s="2">
        <v>81</v>
      </c>
      <c r="AL130" t="s" s="2">
        <v>798</v>
      </c>
      <c r="AM130" t="s" s="2">
        <v>799</v>
      </c>
      <c r="AN130" t="s" s="2">
        <v>81</v>
      </c>
      <c r="AO130" t="s" s="2">
        <v>800</v>
      </c>
    </row>
    <row r="131" hidden="true">
      <c r="A131" t="s" s="2">
        <v>801</v>
      </c>
      <c r="B131" t="s" s="2">
        <v>801</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802</v>
      </c>
      <c r="B132" t="s" s="2">
        <v>802</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803</v>
      </c>
      <c r="B133" t="s" s="2">
        <v>803</v>
      </c>
      <c r="C133" s="2"/>
      <c r="D133" t="s" s="2">
        <v>81</v>
      </c>
      <c r="E133" s="2"/>
      <c r="F133" t="s" s="2">
        <v>79</v>
      </c>
      <c r="G133" t="s" s="2">
        <v>80</v>
      </c>
      <c r="H133" t="s" s="2">
        <v>81</v>
      </c>
      <c r="I133" t="s" s="2">
        <v>81</v>
      </c>
      <c r="J133" t="s" s="2">
        <v>91</v>
      </c>
      <c r="K133" t="s" s="2">
        <v>804</v>
      </c>
      <c r="L133" t="s" s="2">
        <v>805</v>
      </c>
      <c r="M133" t="s" s="2">
        <v>806</v>
      </c>
      <c r="N133" t="s" s="2">
        <v>807</v>
      </c>
      <c r="O133" t="s" s="2">
        <v>808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809</v>
      </c>
      <c r="AG133" t="s" s="2">
        <v>79</v>
      </c>
      <c r="AH133" t="s" s="2">
        <v>80</v>
      </c>
      <c r="AI133" t="s" s="2">
        <v>81</v>
      </c>
      <c r="AJ133" t="s" s="2">
        <v>102</v>
      </c>
      <c r="AK133" t="s" s="2">
        <v>81</v>
      </c>
      <c r="AL133" t="s" s="2">
        <v>81</v>
      </c>
      <c r="AM133" t="s" s="2">
        <v>810</v>
      </c>
      <c r="AN133" t="s" s="2">
        <v>81</v>
      </c>
      <c r="AO133" t="s" s="2">
        <v>811</v>
      </c>
    </row>
    <row r="134" hidden="true">
      <c r="A134" t="s" s="2">
        <v>812</v>
      </c>
      <c r="B134" t="s" s="2">
        <v>812</v>
      </c>
      <c r="C134" s="2"/>
      <c r="D134" t="s" s="2">
        <v>81</v>
      </c>
      <c r="E134" s="2"/>
      <c r="F134" t="s" s="2">
        <v>79</v>
      </c>
      <c r="G134" t="s" s="2">
        <v>90</v>
      </c>
      <c r="H134" t="s" s="2">
        <v>81</v>
      </c>
      <c r="I134" t="s" s="2">
        <v>81</v>
      </c>
      <c r="J134" t="s" s="2">
        <v>91</v>
      </c>
      <c r="K134" t="s" s="2">
        <v>369</v>
      </c>
      <c r="L134" t="s" s="2">
        <v>813</v>
      </c>
      <c r="M134" t="s" s="2">
        <v>814</v>
      </c>
      <c r="N134" t="s" s="2">
        <v>815</v>
      </c>
      <c r="O134" t="s" s="2">
        <v>816</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817</v>
      </c>
      <c r="AG134" t="s" s="2">
        <v>79</v>
      </c>
      <c r="AH134" t="s" s="2">
        <v>90</v>
      </c>
      <c r="AI134" t="s" s="2">
        <v>81</v>
      </c>
      <c r="AJ134" t="s" s="2">
        <v>102</v>
      </c>
      <c r="AK134" t="s" s="2">
        <v>81</v>
      </c>
      <c r="AL134" t="s" s="2">
        <v>81</v>
      </c>
      <c r="AM134" t="s" s="2">
        <v>818</v>
      </c>
      <c r="AN134" t="s" s="2">
        <v>81</v>
      </c>
      <c r="AO134" t="s" s="2">
        <v>819</v>
      </c>
    </row>
    <row r="135" hidden="true">
      <c r="A135" t="s" s="2">
        <v>820</v>
      </c>
      <c r="B135" t="s" s="2">
        <v>820</v>
      </c>
      <c r="C135" s="2"/>
      <c r="D135" t="s" s="2">
        <v>81</v>
      </c>
      <c r="E135" s="2"/>
      <c r="F135" t="s" s="2">
        <v>79</v>
      </c>
      <c r="G135" t="s" s="2">
        <v>90</v>
      </c>
      <c r="H135" t="s" s="2">
        <v>81</v>
      </c>
      <c r="I135" t="s" s="2">
        <v>81</v>
      </c>
      <c r="J135" t="s" s="2">
        <v>81</v>
      </c>
      <c r="K135" t="s" s="2">
        <v>821</v>
      </c>
      <c r="L135" t="s" s="2">
        <v>822</v>
      </c>
      <c r="M135" t="s" s="2">
        <v>823</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820</v>
      </c>
      <c r="AG135" t="s" s="2">
        <v>79</v>
      </c>
      <c r="AH135" t="s" s="2">
        <v>90</v>
      </c>
      <c r="AI135" t="s" s="2">
        <v>81</v>
      </c>
      <c r="AJ135" t="s" s="2">
        <v>102</v>
      </c>
      <c r="AK135" t="s" s="2">
        <v>824</v>
      </c>
      <c r="AL135" t="s" s="2">
        <v>798</v>
      </c>
      <c r="AM135" t="s" s="2">
        <v>825</v>
      </c>
      <c r="AN135" t="s" s="2">
        <v>81</v>
      </c>
      <c r="AO135" t="s" s="2">
        <v>81</v>
      </c>
    </row>
    <row r="136" hidden="true">
      <c r="A136" t="s" s="2">
        <v>826</v>
      </c>
      <c r="B136" t="s" s="2">
        <v>826</v>
      </c>
      <c r="C136" s="2"/>
      <c r="D136" t="s" s="2">
        <v>827</v>
      </c>
      <c r="E136" s="2"/>
      <c r="F136" t="s" s="2">
        <v>79</v>
      </c>
      <c r="G136" t="s" s="2">
        <v>80</v>
      </c>
      <c r="H136" t="s" s="2">
        <v>81</v>
      </c>
      <c r="I136" t="s" s="2">
        <v>81</v>
      </c>
      <c r="J136" t="s" s="2">
        <v>81</v>
      </c>
      <c r="K136" t="s" s="2">
        <v>828</v>
      </c>
      <c r="L136" t="s" s="2">
        <v>829</v>
      </c>
      <c r="M136" t="s" s="2">
        <v>830</v>
      </c>
      <c r="N136" t="s" s="2">
        <v>831</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826</v>
      </c>
      <c r="AG136" t="s" s="2">
        <v>79</v>
      </c>
      <c r="AH136" t="s" s="2">
        <v>80</v>
      </c>
      <c r="AI136" t="s" s="2">
        <v>81</v>
      </c>
      <c r="AJ136" t="s" s="2">
        <v>102</v>
      </c>
      <c r="AK136" t="s" s="2">
        <v>81</v>
      </c>
      <c r="AL136" t="s" s="2">
        <v>81</v>
      </c>
      <c r="AM136" t="s" s="2">
        <v>832</v>
      </c>
      <c r="AN136" t="s" s="2">
        <v>81</v>
      </c>
      <c r="AO136" t="s" s="2">
        <v>81</v>
      </c>
    </row>
    <row r="137" hidden="true">
      <c r="A137" t="s" s="2">
        <v>833</v>
      </c>
      <c r="B137" t="s" s="2">
        <v>833</v>
      </c>
      <c r="C137" s="2"/>
      <c r="D137" t="s" s="2">
        <v>81</v>
      </c>
      <c r="E137" s="2"/>
      <c r="F137" t="s" s="2">
        <v>79</v>
      </c>
      <c r="G137" t="s" s="2">
        <v>80</v>
      </c>
      <c r="H137" t="s" s="2">
        <v>81</v>
      </c>
      <c r="I137" t="s" s="2">
        <v>81</v>
      </c>
      <c r="J137" t="s" s="2">
        <v>81</v>
      </c>
      <c r="K137" t="s" s="2">
        <v>834</v>
      </c>
      <c r="L137" t="s" s="2">
        <v>835</v>
      </c>
      <c r="M137" t="s" s="2">
        <v>836</v>
      </c>
      <c r="N137" t="s" s="2">
        <v>837</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833</v>
      </c>
      <c r="AG137" t="s" s="2">
        <v>79</v>
      </c>
      <c r="AH137" t="s" s="2">
        <v>80</v>
      </c>
      <c r="AI137" t="s" s="2">
        <v>81</v>
      </c>
      <c r="AJ137" t="s" s="2">
        <v>102</v>
      </c>
      <c r="AK137" t="s" s="2">
        <v>838</v>
      </c>
      <c r="AL137" t="s" s="2">
        <v>81</v>
      </c>
      <c r="AM137" t="s" s="2">
        <v>839</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2026-10-02T13:58:01Z</dcterms:created>
  <dc:creator>Apache POI</dc:creator>
</cp:coreProperties>
</file>