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<sst xmlns="http://schemas.openxmlformats.org/spreadsheetml/2006/main" count="4055" uniqueCount="673">
  <si>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</si>
  <si>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</si>
  <si>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</si>
  <si>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</si>
  <si>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</si>
  <si>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</si>
  <si>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</si>
  <si>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</si>
  <si>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</si>
  <si>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</si>
  <si>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</si>
  <si>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</si>
  <si>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</si>
  <si>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</si>
  <si>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2026-10-07T08:21:30+00:00</t>
  </si>
  <si>
    <t>Publisher</t>
  </si>
  <si>
    <t>ANS</t>
  </si>
  <si>
    <t>Contact</t>
  </si>
  <si>
    <t>ANS (https://esante.gouv.fr)</t>
  </si>
  <si>
    <t>Jurisdiction</t>
  </si>
  <si>
    <t>France (la)</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</si>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</sst>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2026-10-07T08:22:42Z</dcterms:created>
  <dc:creator>Apache POI</dc:creator>
</cp:coreProperties>
</file>