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Elements!$A$1:$AO$570</definedName>
  </definedNames>
</workbook>
</file>

<file path=xl/sharedStrings.xml><?xml version="1.0" encoding="utf-8"?>
<sst xmlns="http://schemas.openxmlformats.org/spreadsheetml/2006/main" count="21107" uniqueCount="1370">
  <si>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</si>
  <si>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</si>
  <si>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</si>
  <si>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</si>
  <si>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</si>
  <si>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</si>
  <si>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</si>
  <si>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</si>
  <si>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</si>
  <si>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</si>
  <si>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</si>
  <si>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</si>
  <si>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</si>
  <si>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</si>
  <si>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2026-09-28T21:40:58+00:00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</si>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</sst>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0"/>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row r="554">
      <c r="A554" t="s" s="2">
        <v>1344</v>
      </c>
      <c r="B554" t="s" s="2">
        <v>812</v>
      </c>
      <c r="C554" t="s" s="2">
        <v>1345</v>
      </c>
      <c r="D554" t="s" s="2">
        <v>78</v>
      </c>
      <c r="E554" s="2"/>
      <c r="F554" t="s" s="2">
        <v>79</v>
      </c>
      <c r="G554" t="s" s="2">
        <v>91</v>
      </c>
      <c r="H554" t="s" s="2">
        <v>92</v>
      </c>
      <c r="I554" t="s" s="2">
        <v>78</v>
      </c>
      <c r="J554" t="s" s="2">
        <v>78</v>
      </c>
      <c r="K554" t="s" s="2">
        <v>568</v>
      </c>
      <c r="L554" t="s" s="2">
        <v>1346</v>
      </c>
      <c r="M554" t="s" s="2">
        <v>1347</v>
      </c>
      <c r="N554" s="2"/>
      <c r="O554" s="2"/>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812</v>
      </c>
      <c r="AG554" t="s" s="2">
        <v>79</v>
      </c>
      <c r="AH554" t="s" s="2">
        <v>80</v>
      </c>
      <c r="AI554" t="s" s="2">
        <v>78</v>
      </c>
      <c r="AJ554" t="s" s="2">
        <v>817</v>
      </c>
      <c r="AK554" t="s" s="2">
        <v>78</v>
      </c>
      <c r="AL554" t="s" s="2">
        <v>818</v>
      </c>
      <c r="AM554" t="s" s="2">
        <v>819</v>
      </c>
      <c r="AN554" t="s" s="2">
        <v>78</v>
      </c>
      <c r="AO554" t="s" s="2">
        <v>78</v>
      </c>
    </row>
    <row r="555" hidden="true">
      <c r="A555" t="s" s="2">
        <v>1348</v>
      </c>
      <c r="B555" t="s" s="2">
        <v>820</v>
      </c>
      <c r="C555" s="2"/>
      <c r="D555" t="s" s="2">
        <v>78</v>
      </c>
      <c r="E555" s="2"/>
      <c r="F555" t="s" s="2">
        <v>79</v>
      </c>
      <c r="G555" t="s" s="2">
        <v>91</v>
      </c>
      <c r="H555" t="s" s="2">
        <v>78</v>
      </c>
      <c r="I555" t="s" s="2">
        <v>78</v>
      </c>
      <c r="J555" t="s" s="2">
        <v>78</v>
      </c>
      <c r="K555" t="s" s="2">
        <v>105</v>
      </c>
      <c r="L555" t="s" s="2">
        <v>106</v>
      </c>
      <c r="M555" t="s" s="2">
        <v>107</v>
      </c>
      <c r="N555" s="2"/>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108</v>
      </c>
      <c r="AG555" t="s" s="2">
        <v>79</v>
      </c>
      <c r="AH555" t="s" s="2">
        <v>91</v>
      </c>
      <c r="AI555" t="s" s="2">
        <v>78</v>
      </c>
      <c r="AJ555" t="s" s="2">
        <v>78</v>
      </c>
      <c r="AK555" t="s" s="2">
        <v>78</v>
      </c>
      <c r="AL555" t="s" s="2">
        <v>109</v>
      </c>
      <c r="AM555" t="s" s="2">
        <v>78</v>
      </c>
      <c r="AN555" t="s" s="2">
        <v>78</v>
      </c>
      <c r="AO555" t="s" s="2">
        <v>78</v>
      </c>
    </row>
    <row r="556" hidden="true">
      <c r="A556" t="s" s="2">
        <v>1349</v>
      </c>
      <c r="B556" t="s" s="2">
        <v>821</v>
      </c>
      <c r="C556" s="2"/>
      <c r="D556" t="s" s="2">
        <v>78</v>
      </c>
      <c r="E556" s="2"/>
      <c r="F556" t="s" s="2">
        <v>79</v>
      </c>
      <c r="G556" t="s" s="2">
        <v>80</v>
      </c>
      <c r="H556" t="s" s="2">
        <v>78</v>
      </c>
      <c r="I556" t="s" s="2">
        <v>78</v>
      </c>
      <c r="J556" t="s" s="2">
        <v>78</v>
      </c>
      <c r="K556" t="s" s="2">
        <v>112</v>
      </c>
      <c r="L556" t="s" s="2">
        <v>197</v>
      </c>
      <c r="M556" t="s" s="2">
        <v>198</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116</v>
      </c>
      <c r="AC556" s="2"/>
      <c r="AD556" t="s" s="2">
        <v>78</v>
      </c>
      <c r="AE556" t="s" s="2">
        <v>118</v>
      </c>
      <c r="AF556" t="s" s="2">
        <v>119</v>
      </c>
      <c r="AG556" t="s" s="2">
        <v>79</v>
      </c>
      <c r="AH556" t="s" s="2">
        <v>80</v>
      </c>
      <c r="AI556" t="s" s="2">
        <v>78</v>
      </c>
      <c r="AJ556" t="s" s="2">
        <v>120</v>
      </c>
      <c r="AK556" t="s" s="2">
        <v>78</v>
      </c>
      <c r="AL556" t="s" s="2">
        <v>78</v>
      </c>
      <c r="AM556" t="s" s="2">
        <v>78</v>
      </c>
      <c r="AN556" t="s" s="2">
        <v>78</v>
      </c>
      <c r="AO556" t="s" s="2">
        <v>78</v>
      </c>
    </row>
    <row r="557" hidden="true">
      <c r="A557" t="s" s="2">
        <v>1350</v>
      </c>
      <c r="B557" t="s" s="2">
        <v>821</v>
      </c>
      <c r="C557" t="s" s="2">
        <v>405</v>
      </c>
      <c r="D557" t="s" s="2">
        <v>78</v>
      </c>
      <c r="E557" s="2"/>
      <c r="F557" t="s" s="2">
        <v>79</v>
      </c>
      <c r="G557" t="s" s="2">
        <v>91</v>
      </c>
      <c r="H557" t="s" s="2">
        <v>78</v>
      </c>
      <c r="I557" t="s" s="2">
        <v>78</v>
      </c>
      <c r="J557" t="s" s="2">
        <v>78</v>
      </c>
      <c r="K557" t="s" s="2">
        <v>407</v>
      </c>
      <c r="L557" t="s" s="2">
        <v>823</v>
      </c>
      <c r="M557" t="s" s="2">
        <v>408</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119</v>
      </c>
      <c r="AG557" t="s" s="2">
        <v>79</v>
      </c>
      <c r="AH557" t="s" s="2">
        <v>80</v>
      </c>
      <c r="AI557" t="s" s="2">
        <v>207</v>
      </c>
      <c r="AJ557" t="s" s="2">
        <v>120</v>
      </c>
      <c r="AK557" t="s" s="2">
        <v>78</v>
      </c>
      <c r="AL557" t="s" s="2">
        <v>78</v>
      </c>
      <c r="AM557" t="s" s="2">
        <v>78</v>
      </c>
      <c r="AN557" t="s" s="2">
        <v>78</v>
      </c>
      <c r="AO557" t="s" s="2">
        <v>78</v>
      </c>
    </row>
    <row r="558" hidden="true">
      <c r="A558" t="s" s="2">
        <v>1351</v>
      </c>
      <c r="B558" t="s" s="2">
        <v>821</v>
      </c>
      <c r="C558" t="s" s="2">
        <v>825</v>
      </c>
      <c r="D558" t="s" s="2">
        <v>78</v>
      </c>
      <c r="E558" s="2"/>
      <c r="F558" t="s" s="2">
        <v>79</v>
      </c>
      <c r="G558" t="s" s="2">
        <v>80</v>
      </c>
      <c r="H558" t="s" s="2">
        <v>78</v>
      </c>
      <c r="I558" t="s" s="2">
        <v>78</v>
      </c>
      <c r="J558" t="s" s="2">
        <v>78</v>
      </c>
      <c r="K558" t="s" s="2">
        <v>826</v>
      </c>
      <c r="L558" t="s" s="2">
        <v>827</v>
      </c>
      <c r="M558" t="s" s="2">
        <v>828</v>
      </c>
      <c r="N558" t="s" s="2">
        <v>829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119</v>
      </c>
      <c r="AG558" t="s" s="2">
        <v>79</v>
      </c>
      <c r="AH558" t="s" s="2">
        <v>80</v>
      </c>
      <c r="AI558" t="s" s="2">
        <v>78</v>
      </c>
      <c r="AJ558" t="s" s="2">
        <v>120</v>
      </c>
      <c r="AK558" t="s" s="2">
        <v>78</v>
      </c>
      <c r="AL558" t="s" s="2">
        <v>78</v>
      </c>
      <c r="AM558" t="s" s="2">
        <v>78</v>
      </c>
      <c r="AN558" t="s" s="2">
        <v>78</v>
      </c>
      <c r="AO558" t="s" s="2">
        <v>78</v>
      </c>
    </row>
    <row r="559" hidden="true">
      <c r="A559" t="s" s="2">
        <v>1352</v>
      </c>
      <c r="B559" t="s" s="2">
        <v>830</v>
      </c>
      <c r="C559" s="2"/>
      <c r="D559" t="s" s="2">
        <v>581</v>
      </c>
      <c r="E559" s="2"/>
      <c r="F559" t="s" s="2">
        <v>79</v>
      </c>
      <c r="G559" t="s" s="2">
        <v>80</v>
      </c>
      <c r="H559" t="s" s="2">
        <v>78</v>
      </c>
      <c r="I559" t="s" s="2">
        <v>92</v>
      </c>
      <c r="J559" t="s" s="2">
        <v>92</v>
      </c>
      <c r="K559" t="s" s="2">
        <v>112</v>
      </c>
      <c r="L559" t="s" s="2">
        <v>582</v>
      </c>
      <c r="M559" t="s" s="2">
        <v>583</v>
      </c>
      <c r="N559" t="s" s="2">
        <v>115</v>
      </c>
      <c r="O559" t="s" s="2">
        <v>412</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584</v>
      </c>
      <c r="AG559" t="s" s="2">
        <v>79</v>
      </c>
      <c r="AH559" t="s" s="2">
        <v>80</v>
      </c>
      <c r="AI559" t="s" s="2">
        <v>78</v>
      </c>
      <c r="AJ559" t="s" s="2">
        <v>120</v>
      </c>
      <c r="AK559" t="s" s="2">
        <v>78</v>
      </c>
      <c r="AL559" t="s" s="2">
        <v>195</v>
      </c>
      <c r="AM559" t="s" s="2">
        <v>78</v>
      </c>
      <c r="AN559" t="s" s="2">
        <v>78</v>
      </c>
      <c r="AO559" t="s" s="2">
        <v>78</v>
      </c>
    </row>
    <row r="560">
      <c r="A560" t="s" s="2">
        <v>1353</v>
      </c>
      <c r="B560" t="s" s="2">
        <v>831</v>
      </c>
      <c r="C560" s="2"/>
      <c r="D560" t="s" s="2">
        <v>832</v>
      </c>
      <c r="E560" s="2"/>
      <c r="F560" t="s" s="2">
        <v>91</v>
      </c>
      <c r="G560" t="s" s="2">
        <v>91</v>
      </c>
      <c r="H560" t="s" s="2">
        <v>92</v>
      </c>
      <c r="I560" t="s" s="2">
        <v>78</v>
      </c>
      <c r="J560" t="s" s="2">
        <v>78</v>
      </c>
      <c r="K560" t="s" s="2">
        <v>105</v>
      </c>
      <c r="L560" t="s" s="2">
        <v>1354</v>
      </c>
      <c r="M560" t="s" s="2">
        <v>834</v>
      </c>
      <c r="N560" t="s" s="2">
        <v>835</v>
      </c>
      <c r="O560" t="s" s="2">
        <v>836</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831</v>
      </c>
      <c r="AG560" t="s" s="2">
        <v>79</v>
      </c>
      <c r="AH560" t="s" s="2">
        <v>91</v>
      </c>
      <c r="AI560" t="s" s="2">
        <v>78</v>
      </c>
      <c r="AJ560" t="s" s="2">
        <v>103</v>
      </c>
      <c r="AK560" t="s" s="2">
        <v>78</v>
      </c>
      <c r="AL560" t="s" s="2">
        <v>556</v>
      </c>
      <c r="AM560" t="s" s="2">
        <v>557</v>
      </c>
      <c r="AN560" t="s" s="2">
        <v>78</v>
      </c>
      <c r="AO560" t="s" s="2">
        <v>78</v>
      </c>
    </row>
    <row r="561">
      <c r="A561" t="s" s="2">
        <v>1355</v>
      </c>
      <c r="B561" t="s" s="2">
        <v>837</v>
      </c>
      <c r="C561" s="2"/>
      <c r="D561" t="s" s="2">
        <v>78</v>
      </c>
      <c r="E561" s="2"/>
      <c r="F561" t="s" s="2">
        <v>91</v>
      </c>
      <c r="G561" t="s" s="2">
        <v>91</v>
      </c>
      <c r="H561" t="s" s="2">
        <v>92</v>
      </c>
      <c r="I561" t="s" s="2">
        <v>78</v>
      </c>
      <c r="J561" t="s" s="2">
        <v>78</v>
      </c>
      <c r="K561" t="s" s="2">
        <v>235</v>
      </c>
      <c r="L561" t="s" s="2">
        <v>838</v>
      </c>
      <c r="M561" t="s" s="2">
        <v>839</v>
      </c>
      <c r="N561" t="s" s="2">
        <v>840</v>
      </c>
      <c r="O561" t="s" s="2">
        <v>841</v>
      </c>
      <c r="P561" t="s" s="2">
        <v>78</v>
      </c>
      <c r="Q561" s="2"/>
      <c r="R561" t="s" s="2">
        <v>78</v>
      </c>
      <c r="S561" t="s" s="2">
        <v>1356</v>
      </c>
      <c r="T561" t="s" s="2">
        <v>78</v>
      </c>
      <c r="U561" t="s" s="2">
        <v>78</v>
      </c>
      <c r="V561" t="s" s="2">
        <v>78</v>
      </c>
      <c r="W561" t="s" s="2">
        <v>78</v>
      </c>
      <c r="X561" t="s" s="2">
        <v>325</v>
      </c>
      <c r="Y561" s="2"/>
      <c r="Z561" t="s" s="2">
        <v>842</v>
      </c>
      <c r="AA561" t="s" s="2">
        <v>78</v>
      </c>
      <c r="AB561" t="s" s="2">
        <v>78</v>
      </c>
      <c r="AC561" t="s" s="2">
        <v>78</v>
      </c>
      <c r="AD561" t="s" s="2">
        <v>78</v>
      </c>
      <c r="AE561" t="s" s="2">
        <v>78</v>
      </c>
      <c r="AF561" t="s" s="2">
        <v>837</v>
      </c>
      <c r="AG561" t="s" s="2">
        <v>79</v>
      </c>
      <c r="AH561" t="s" s="2">
        <v>91</v>
      </c>
      <c r="AI561" t="s" s="2">
        <v>78</v>
      </c>
      <c r="AJ561" t="s" s="2">
        <v>103</v>
      </c>
      <c r="AK561" t="s" s="2">
        <v>78</v>
      </c>
      <c r="AL561" t="s" s="2">
        <v>457</v>
      </c>
      <c r="AM561" t="s" s="2">
        <v>458</v>
      </c>
      <c r="AN561" t="s" s="2">
        <v>78</v>
      </c>
      <c r="AO561" t="s" s="2">
        <v>78</v>
      </c>
    </row>
    <row r="562" hidden="true">
      <c r="A562" t="s" s="2">
        <v>1357</v>
      </c>
      <c r="B562" t="s" s="2">
        <v>843</v>
      </c>
      <c r="C562" s="2"/>
      <c r="D562" t="s" s="2">
        <v>78</v>
      </c>
      <c r="E562" s="2"/>
      <c r="F562" t="s" s="2">
        <v>79</v>
      </c>
      <c r="G562" t="s" s="2">
        <v>80</v>
      </c>
      <c r="H562" t="s" s="2">
        <v>78</v>
      </c>
      <c r="I562" t="s" s="2">
        <v>78</v>
      </c>
      <c r="J562" t="s" s="2">
        <v>78</v>
      </c>
      <c r="K562" t="s" s="2">
        <v>844</v>
      </c>
      <c r="L562" t="s" s="2">
        <v>845</v>
      </c>
      <c r="M562" t="s" s="2">
        <v>846</v>
      </c>
      <c r="N562" s="2"/>
      <c r="O562" t="s" s="2">
        <v>536</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843</v>
      </c>
      <c r="AG562" t="s" s="2">
        <v>79</v>
      </c>
      <c r="AH562" t="s" s="2">
        <v>80</v>
      </c>
      <c r="AI562" t="s" s="2">
        <v>78</v>
      </c>
      <c r="AJ562" t="s" s="2">
        <v>103</v>
      </c>
      <c r="AK562" t="s" s="2">
        <v>78</v>
      </c>
      <c r="AL562" t="s" s="2">
        <v>538</v>
      </c>
      <c r="AM562" t="s" s="2">
        <v>539</v>
      </c>
      <c r="AN562" t="s" s="2">
        <v>78</v>
      </c>
      <c r="AO562" t="s" s="2">
        <v>541</v>
      </c>
    </row>
    <row r="563" hidden="true">
      <c r="A563" t="s" s="2">
        <v>1358</v>
      </c>
      <c r="B563" t="s" s="2">
        <v>847</v>
      </c>
      <c r="C563" s="2"/>
      <c r="D563" t="s" s="2">
        <v>78</v>
      </c>
      <c r="E563" s="2"/>
      <c r="F563" t="s" s="2">
        <v>79</v>
      </c>
      <c r="G563" t="s" s="2">
        <v>91</v>
      </c>
      <c r="H563" t="s" s="2">
        <v>78</v>
      </c>
      <c r="I563" t="s" s="2">
        <v>78</v>
      </c>
      <c r="J563" t="s" s="2">
        <v>78</v>
      </c>
      <c r="K563" t="s" s="2">
        <v>797</v>
      </c>
      <c r="L563" t="s" s="2">
        <v>848</v>
      </c>
      <c r="M563" t="s" s="2">
        <v>849</v>
      </c>
      <c r="N563" t="s" s="2">
        <v>850</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847</v>
      </c>
      <c r="AG563" t="s" s="2">
        <v>79</v>
      </c>
      <c r="AH563" t="s" s="2">
        <v>91</v>
      </c>
      <c r="AI563" t="s" s="2">
        <v>78</v>
      </c>
      <c r="AJ563" t="s" s="2">
        <v>103</v>
      </c>
      <c r="AK563" t="s" s="2">
        <v>78</v>
      </c>
      <c r="AL563" t="s" s="2">
        <v>78</v>
      </c>
      <c r="AM563" t="s" s="2">
        <v>851</v>
      </c>
      <c r="AN563" t="s" s="2">
        <v>78</v>
      </c>
      <c r="AO563" t="s" s="2">
        <v>78</v>
      </c>
    </row>
    <row r="564">
      <c r="A564" t="s" s="2">
        <v>1359</v>
      </c>
      <c r="B564" t="s" s="2">
        <v>852</v>
      </c>
      <c r="C564" s="2"/>
      <c r="D564" t="s" s="2">
        <v>78</v>
      </c>
      <c r="E564" s="2"/>
      <c r="F564" t="s" s="2">
        <v>91</v>
      </c>
      <c r="G564" t="s" s="2">
        <v>91</v>
      </c>
      <c r="H564" t="s" s="2">
        <v>92</v>
      </c>
      <c r="I564" t="s" s="2">
        <v>78</v>
      </c>
      <c r="J564" t="s" s="2">
        <v>78</v>
      </c>
      <c r="K564" t="s" s="2">
        <v>182</v>
      </c>
      <c r="L564" t="s" s="2">
        <v>1360</v>
      </c>
      <c r="M564" t="s" s="2">
        <v>854</v>
      </c>
      <c r="N564" t="s" s="2">
        <v>855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852</v>
      </c>
      <c r="AG564" t="s" s="2">
        <v>79</v>
      </c>
      <c r="AH564" t="s" s="2">
        <v>91</v>
      </c>
      <c r="AI564" t="s" s="2">
        <v>856</v>
      </c>
      <c r="AJ564" t="s" s="2">
        <v>103</v>
      </c>
      <c r="AK564" t="s" s="2">
        <v>78</v>
      </c>
      <c r="AL564" t="s" s="2">
        <v>857</v>
      </c>
      <c r="AM564" t="s" s="2">
        <v>857</v>
      </c>
      <c r="AN564" t="s" s="2">
        <v>78</v>
      </c>
      <c r="AO564" t="s" s="2">
        <v>78</v>
      </c>
    </row>
    <row r="565" hidden="true">
      <c r="A565" t="s" s="2">
        <v>1361</v>
      </c>
      <c r="B565" t="s" s="2">
        <v>858</v>
      </c>
      <c r="C565" s="2"/>
      <c r="D565" t="s" s="2">
        <v>78</v>
      </c>
      <c r="E565" s="2"/>
      <c r="F565" t="s" s="2">
        <v>79</v>
      </c>
      <c r="G565" t="s" s="2">
        <v>91</v>
      </c>
      <c r="H565" t="s" s="2">
        <v>78</v>
      </c>
      <c r="I565" t="s" s="2">
        <v>78</v>
      </c>
      <c r="J565" t="s" s="2">
        <v>78</v>
      </c>
      <c r="K565" t="s" s="2">
        <v>171</v>
      </c>
      <c r="L565" t="s" s="2">
        <v>859</v>
      </c>
      <c r="M565" t="s" s="2">
        <v>860</v>
      </c>
      <c r="N565" t="s" s="2">
        <v>861</v>
      </c>
      <c r="O565" t="s" s="2">
        <v>862</v>
      </c>
      <c r="P565" t="s" s="2">
        <v>78</v>
      </c>
      <c r="Q565" s="2"/>
      <c r="R565" t="s" s="2">
        <v>78</v>
      </c>
      <c r="S565" t="s" s="2">
        <v>78</v>
      </c>
      <c r="T565" t="s" s="2">
        <v>78</v>
      </c>
      <c r="U565" t="s" s="2">
        <v>78</v>
      </c>
      <c r="V565" t="s" s="2">
        <v>78</v>
      </c>
      <c r="W565" t="s" s="2">
        <v>78</v>
      </c>
      <c r="X565" t="s" s="2">
        <v>325</v>
      </c>
      <c r="Y565" t="s" s="2">
        <v>863</v>
      </c>
      <c r="Z565" t="s" s="2">
        <v>864</v>
      </c>
      <c r="AA565" t="s" s="2">
        <v>78</v>
      </c>
      <c r="AB565" t="s" s="2">
        <v>78</v>
      </c>
      <c r="AC565" t="s" s="2">
        <v>78</v>
      </c>
      <c r="AD565" t="s" s="2">
        <v>78</v>
      </c>
      <c r="AE565" t="s" s="2">
        <v>78</v>
      </c>
      <c r="AF565" t="s" s="2">
        <v>858</v>
      </c>
      <c r="AG565" t="s" s="2">
        <v>79</v>
      </c>
      <c r="AH565" t="s" s="2">
        <v>91</v>
      </c>
      <c r="AI565" t="s" s="2">
        <v>78</v>
      </c>
      <c r="AJ565" t="s" s="2">
        <v>103</v>
      </c>
      <c r="AK565" t="s" s="2">
        <v>78</v>
      </c>
      <c r="AL565" t="s" s="2">
        <v>865</v>
      </c>
      <c r="AM565" t="s" s="2">
        <v>109</v>
      </c>
      <c r="AN565" t="s" s="2">
        <v>78</v>
      </c>
      <c r="AO565" t="s" s="2">
        <v>460</v>
      </c>
    </row>
    <row r="566" hidden="true">
      <c r="A566" t="s" s="2">
        <v>1362</v>
      </c>
      <c r="B566" t="s" s="2">
        <v>866</v>
      </c>
      <c r="C566" s="2"/>
      <c r="D566" t="s" s="2">
        <v>78</v>
      </c>
      <c r="E566" s="2"/>
      <c r="F566" t="s" s="2">
        <v>79</v>
      </c>
      <c r="G566" t="s" s="2">
        <v>91</v>
      </c>
      <c r="H566" t="s" s="2">
        <v>78</v>
      </c>
      <c r="I566" t="s" s="2">
        <v>78</v>
      </c>
      <c r="J566" t="s" s="2">
        <v>78</v>
      </c>
      <c r="K566" t="s" s="2">
        <v>235</v>
      </c>
      <c r="L566" t="s" s="2">
        <v>867</v>
      </c>
      <c r="M566" t="s" s="2">
        <v>868</v>
      </c>
      <c r="N566" t="s" s="2">
        <v>869</v>
      </c>
      <c r="O566" t="s" s="2">
        <v>870</v>
      </c>
      <c r="P566" t="s" s="2">
        <v>78</v>
      </c>
      <c r="Q566" s="2"/>
      <c r="R566" t="s" s="2">
        <v>78</v>
      </c>
      <c r="S566" t="s" s="2">
        <v>78</v>
      </c>
      <c r="T566" t="s" s="2">
        <v>78</v>
      </c>
      <c r="U566" t="s" s="2">
        <v>78</v>
      </c>
      <c r="V566" t="s" s="2">
        <v>78</v>
      </c>
      <c r="W566" t="s" s="2">
        <v>78</v>
      </c>
      <c r="X566" t="s" s="2">
        <v>175</v>
      </c>
      <c r="Y566" t="s" s="2">
        <v>871</v>
      </c>
      <c r="Z566" t="s" s="2">
        <v>872</v>
      </c>
      <c r="AA566" t="s" s="2">
        <v>78</v>
      </c>
      <c r="AB566" t="s" s="2">
        <v>78</v>
      </c>
      <c r="AC566" t="s" s="2">
        <v>78</v>
      </c>
      <c r="AD566" t="s" s="2">
        <v>78</v>
      </c>
      <c r="AE566" t="s" s="2">
        <v>78</v>
      </c>
      <c r="AF566" t="s" s="2">
        <v>866</v>
      </c>
      <c r="AG566" t="s" s="2">
        <v>79</v>
      </c>
      <c r="AH566" t="s" s="2">
        <v>91</v>
      </c>
      <c r="AI566" t="s" s="2">
        <v>78</v>
      </c>
      <c r="AJ566" t="s" s="2">
        <v>103</v>
      </c>
      <c r="AK566" t="s" s="2">
        <v>78</v>
      </c>
      <c r="AL566" t="s" s="2">
        <v>873</v>
      </c>
      <c r="AM566" t="s" s="2">
        <v>109</v>
      </c>
      <c r="AN566" t="s" s="2">
        <v>78</v>
      </c>
      <c r="AO566" t="s" s="2">
        <v>78</v>
      </c>
    </row>
    <row r="567" hidden="true">
      <c r="A567" t="s" s="2">
        <v>1363</v>
      </c>
      <c r="B567" t="s" s="2">
        <v>874</v>
      </c>
      <c r="C567" s="2"/>
      <c r="D567" t="s" s="2">
        <v>78</v>
      </c>
      <c r="E567" s="2"/>
      <c r="F567" t="s" s="2">
        <v>79</v>
      </c>
      <c r="G567" t="s" s="2">
        <v>80</v>
      </c>
      <c r="H567" t="s" s="2">
        <v>78</v>
      </c>
      <c r="I567" t="s" s="2">
        <v>78</v>
      </c>
      <c r="J567" t="s" s="2">
        <v>78</v>
      </c>
      <c r="K567" t="s" s="2">
        <v>797</v>
      </c>
      <c r="L567" t="s" s="2">
        <v>875</v>
      </c>
      <c r="M567" t="s" s="2">
        <v>876</v>
      </c>
      <c r="N567" t="s" s="2">
        <v>877</v>
      </c>
      <c r="O567" s="2"/>
      <c r="P567" t="s" s="2">
        <v>78</v>
      </c>
      <c r="Q567" s="2"/>
      <c r="R567" t="s" s="2">
        <v>78</v>
      </c>
      <c r="S567" t="s" s="2">
        <v>78</v>
      </c>
      <c r="T567" t="s" s="2">
        <v>78</v>
      </c>
      <c r="U567" t="s" s="2">
        <v>78</v>
      </c>
      <c r="V567" t="s" s="2">
        <v>78</v>
      </c>
      <c r="W567" t="s" s="2">
        <v>78</v>
      </c>
      <c r="X567" t="s" s="2">
        <v>78</v>
      </c>
      <c r="Y567" t="s" s="2">
        <v>78</v>
      </c>
      <c r="Z567" t="s" s="2">
        <v>78</v>
      </c>
      <c r="AA567" t="s" s="2">
        <v>78</v>
      </c>
      <c r="AB567" t="s" s="2">
        <v>915</v>
      </c>
      <c r="AC567" s="2"/>
      <c r="AD567" t="s" s="2">
        <v>78</v>
      </c>
      <c r="AE567" t="s" s="2">
        <v>118</v>
      </c>
      <c r="AF567" t="s" s="2">
        <v>874</v>
      </c>
      <c r="AG567" t="s" s="2">
        <v>79</v>
      </c>
      <c r="AH567" t="s" s="2">
        <v>80</v>
      </c>
      <c r="AI567" t="s" s="2">
        <v>878</v>
      </c>
      <c r="AJ567" t="s" s="2">
        <v>103</v>
      </c>
      <c r="AK567" t="s" s="2">
        <v>78</v>
      </c>
      <c r="AL567" t="s" s="2">
        <v>879</v>
      </c>
      <c r="AM567" t="s" s="2">
        <v>880</v>
      </c>
      <c r="AN567" t="s" s="2">
        <v>78</v>
      </c>
      <c r="AO567" t="s" s="2">
        <v>78</v>
      </c>
    </row>
    <row r="568" hidden="true">
      <c r="A568" t="s" s="2">
        <v>1364</v>
      </c>
      <c r="B568" t="s" s="2">
        <v>874</v>
      </c>
      <c r="C568" t="s" s="2">
        <v>1365</v>
      </c>
      <c r="D568" t="s" s="2">
        <v>78</v>
      </c>
      <c r="E568" s="2"/>
      <c r="F568" t="s" s="2">
        <v>79</v>
      </c>
      <c r="G568" t="s" s="2">
        <v>80</v>
      </c>
      <c r="H568" t="s" s="2">
        <v>78</v>
      </c>
      <c r="I568" t="s" s="2">
        <v>78</v>
      </c>
      <c r="J568" t="s" s="2">
        <v>78</v>
      </c>
      <c r="K568" t="s" s="2">
        <v>1366</v>
      </c>
      <c r="L568" t="s" s="2">
        <v>1367</v>
      </c>
      <c r="M568" t="s" s="2">
        <v>876</v>
      </c>
      <c r="N568" t="s" s="2">
        <v>877</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874</v>
      </c>
      <c r="AG568" t="s" s="2">
        <v>79</v>
      </c>
      <c r="AH568" t="s" s="2">
        <v>80</v>
      </c>
      <c r="AI568" t="s" s="2">
        <v>878</v>
      </c>
      <c r="AJ568" t="s" s="2">
        <v>103</v>
      </c>
      <c r="AK568" t="s" s="2">
        <v>78</v>
      </c>
      <c r="AL568" t="s" s="2">
        <v>879</v>
      </c>
      <c r="AM568" t="s" s="2">
        <v>880</v>
      </c>
      <c r="AN568" t="s" s="2">
        <v>78</v>
      </c>
      <c r="AO568" t="s" s="2">
        <v>78</v>
      </c>
    </row>
    <row r="569">
      <c r="A569" t="s" s="2">
        <v>1368</v>
      </c>
      <c r="B569" t="s" s="2">
        <v>881</v>
      </c>
      <c r="C569" s="2"/>
      <c r="D569" t="s" s="2">
        <v>78</v>
      </c>
      <c r="E569" s="2"/>
      <c r="F569" t="s" s="2">
        <v>79</v>
      </c>
      <c r="G569" t="s" s="2">
        <v>91</v>
      </c>
      <c r="H569" t="s" s="2">
        <v>92</v>
      </c>
      <c r="I569" t="s" s="2">
        <v>78</v>
      </c>
      <c r="J569" t="s" s="2">
        <v>78</v>
      </c>
      <c r="K569" t="s" s="2">
        <v>235</v>
      </c>
      <c r="L569" t="s" s="2">
        <v>921</v>
      </c>
      <c r="M569" t="s" s="2">
        <v>883</v>
      </c>
      <c r="N569" t="s" s="2">
        <v>884</v>
      </c>
      <c r="O569" t="s" s="2">
        <v>885</v>
      </c>
      <c r="P569" t="s" s="2">
        <v>78</v>
      </c>
      <c r="Q569" s="2"/>
      <c r="R569" t="s" s="2">
        <v>78</v>
      </c>
      <c r="S569" t="s" s="2">
        <v>78</v>
      </c>
      <c r="T569" t="s" s="2">
        <v>78</v>
      </c>
      <c r="U569" t="s" s="2">
        <v>78</v>
      </c>
      <c r="V569" t="s" s="2">
        <v>78</v>
      </c>
      <c r="W569" t="s" s="2">
        <v>78</v>
      </c>
      <c r="X569" t="s" s="2">
        <v>175</v>
      </c>
      <c r="Y569" s="2"/>
      <c r="Z569" t="s" s="2">
        <v>887</v>
      </c>
      <c r="AA569" t="s" s="2">
        <v>78</v>
      </c>
      <c r="AB569" t="s" s="2">
        <v>78</v>
      </c>
      <c r="AC569" t="s" s="2">
        <v>78</v>
      </c>
      <c r="AD569" t="s" s="2">
        <v>78</v>
      </c>
      <c r="AE569" t="s" s="2">
        <v>78</v>
      </c>
      <c r="AF569" t="s" s="2">
        <v>881</v>
      </c>
      <c r="AG569" t="s" s="2">
        <v>79</v>
      </c>
      <c r="AH569" t="s" s="2">
        <v>91</v>
      </c>
      <c r="AI569" t="s" s="2">
        <v>878</v>
      </c>
      <c r="AJ569" t="s" s="2">
        <v>103</v>
      </c>
      <c r="AK569" t="s" s="2">
        <v>78</v>
      </c>
      <c r="AL569" t="s" s="2">
        <v>888</v>
      </c>
      <c r="AM569" t="s" s="2">
        <v>109</v>
      </c>
      <c r="AN569" t="s" s="2">
        <v>78</v>
      </c>
      <c r="AO569" t="s" s="2">
        <v>78</v>
      </c>
    </row>
    <row r="570" hidden="true">
      <c r="A570" t="s" s="2">
        <v>1369</v>
      </c>
      <c r="B570" t="s" s="2">
        <v>889</v>
      </c>
      <c r="C570" s="2"/>
      <c r="D570" t="s" s="2">
        <v>78</v>
      </c>
      <c r="E570" s="2"/>
      <c r="F570" t="s" s="2">
        <v>79</v>
      </c>
      <c r="G570" t="s" s="2">
        <v>80</v>
      </c>
      <c r="H570" t="s" s="2">
        <v>78</v>
      </c>
      <c r="I570" t="s" s="2">
        <v>78</v>
      </c>
      <c r="J570" t="s" s="2">
        <v>78</v>
      </c>
      <c r="K570" t="s" s="2">
        <v>81</v>
      </c>
      <c r="L570" t="s" s="2">
        <v>890</v>
      </c>
      <c r="M570" t="s" s="2">
        <v>891</v>
      </c>
      <c r="N570" t="s" s="2">
        <v>892</v>
      </c>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889</v>
      </c>
      <c r="AG570" t="s" s="2">
        <v>79</v>
      </c>
      <c r="AH570" t="s" s="2">
        <v>80</v>
      </c>
      <c r="AI570" t="s" s="2">
        <v>856</v>
      </c>
      <c r="AJ570" t="s" s="2">
        <v>103</v>
      </c>
      <c r="AK570" t="s" s="2">
        <v>78</v>
      </c>
      <c r="AL570" t="s" s="2">
        <v>818</v>
      </c>
      <c r="AM570" t="s" s="2">
        <v>893</v>
      </c>
      <c r="AN570" t="s" s="2">
        <v>78</v>
      </c>
      <c r="AO570" t="s" s="2">
        <v>78</v>
      </c>
    </row>
  </sheetData>
  <autoFilter ref="A1:AO570">
    <filterColumn colId="7">
      <customFilters>
        <customFilter operator="notEqual" val=" "/>
      </customFilters>
    </filterColumn>
    <filterColumn colId="27">
      <filters blank="true"/>
    </filterColumn>
  </autoFilter>
  <conditionalFormatting sqref="A2:AI5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2026-09-28T21:42:50Z</dcterms:created>
  <dc:creator>Apache POI</dc:creator>
</cp:coreProperties>
</file>