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<sst xmlns="http://schemas.openxmlformats.org/spreadsheetml/2006/main" count="1085" uniqueCount="254">
  <si>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</si>
  <si>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</si>
  <si>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</si>
  <si>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</si>
  <si>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</si>
  <si>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</si>
  <si>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</si>
  <si>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</si>
  <si>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</si>
  <si>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</si>
  <si>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</si>
  <si>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</si>
  <si>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</si>
  <si>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</si>
  <si>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2026-02-02T15:38:39+00:00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</si>
  <si>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</si>
  <si>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</si>
  <si>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</si>
  <si>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</si>
  <si>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</si>
  <si>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</si>
  <si>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</si>
  <si>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</si>
  <si>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French medication profile
Profil de la ressource Medication décrivant le médicament. Ce profil peut être référencé dans une ressource MedicationRequest ou MedicationStatement profilée par Interop'Santé afin de décrire le médicament prescrit ou le médicament déclaré dans un bilan médicamenteux ou une conciliation médicamenteuse.</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</si>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</sst>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2026-02-02T15:45:48Z</dcterms:created>
  <dc:creator>Apache POI</dc:creator>
</cp:coreProperties>
</file>