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.csv\"/>
    </mc:Choice>
  </mc:AlternateContent>
  <xr:revisionPtr revIDLastSave="0" documentId="13_ncr:1_{40748330-D62E-44EE-979E-94E0B0636408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<sst xmlns="http://schemas.openxmlformats.org/spreadsheetml/2006/main" count="22" uniqueCount="22">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</sst>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4-46BD-9DF6-76FE8FAFC15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4-46BD-9DF6-76FE8FAFC15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4-46BD-9DF6-76FE8FAFC15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4-46BD-9DF6-76FE8FAFC15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4-46BD-9DF6-76FE8FAFC15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34-46BD-9DF6-76FE8FAFC15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34-46BD-9DF6-76FE8FAF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061376"/>
        <c:axId val="77805993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234-46BD-9DF6-76FE8FAFC15F}"/>
                  </c:ext>
                </c:extLst>
              </c15:ser>
            </c15:filteredBarSeries>
          </c:ext>
        </c:extLst>
      </c:barChart>
      <c:catAx>
        <c:axId val="7780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59936"/>
        <c:crosses val="autoZero"/>
        <c:auto val="1"/>
        <c:lblAlgn val="ctr"/>
        <c:lblOffset val="100"/>
        <c:noMultiLvlLbl val="0"/>
      </c:catAx>
      <c:valAx>
        <c:axId val="7780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9503-461F-99F9-1F8D29233D6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9503-461F-99F9-1F8D29233D6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9503-461F-99F9-1F8D29233D6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9503-461F-99F9-1F8D29233D6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9503-461F-99F9-1F8D29233D6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9503-461F-99F9-1F8D29233D6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9503-461F-99F9-1F8D29233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061376"/>
        <c:axId val="77805993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503-461F-99F9-1F8D29233D69}"/>
                  </c:ext>
                </c:extLst>
              </c15:ser>
            </c15:filteredBarSeries>
          </c:ext>
        </c:extLst>
      </c:barChart>
      <c:catAx>
        <c:axId val="7780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59936"/>
        <c:crosses val="autoZero"/>
        <c:auto val="1"/>
        <c:lblAlgn val="ctr"/>
        <c:lblOffset val="100"/>
        <c:noMultiLvlLbl val="0"/>
      </c:catAx>
      <c:valAx>
        <c:axId val="7780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11</xdr:row>
      <xdr:rowOff>68580</xdr:rowOff>
    </xdr:from>
    <xdr:to>
      <xdr:col>12</xdr:col>
      <xdr:colOff>281940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16E5F-B711-CCE7-91BF-DD3238BE9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47625</xdr:rowOff>
    </xdr:from>
    <xdr:to>
      <xdr:col>12</xdr:col>
      <xdr:colOff>19050</xdr:colOff>
      <xdr:row>21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BCAE2-E3AC-46AD-A0E9-4A8FCC839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N14" sqref="N14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Q19" sqref="Q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Ansh Badoni</cp:lastModifiedBy>
  <dcterms:created xsi:type="dcterms:W3CDTF">2021-12-30T01:03:31Z</dcterms:created>
  <dcterms:modified xsi:type="dcterms:W3CDTF">2024-09-04T11:36:01Z</dcterms:modified>
</cp:coreProperties>
</file>