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33EE3CBF-BAB8-4795-AEA6-C5E1D8CC11B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<sst xmlns="http://schemas.openxmlformats.org/spreadsheetml/2006/main" count="26" uniqueCount="20">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</sst>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6" zoomScale="130" zoomScaleNormal="130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2024-07-31T09:00:59Z</dcterms:modified>
  <cp:category/>
  <cp:contentStatus/>
</cp:coreProperties>
</file>