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FD719E3C-893C-4B59-9E34-33427E956DE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<sst xmlns="http://schemas.openxmlformats.org/spreadsheetml/2006/main" count="18" uniqueCount="18">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</sst>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5" zoomScale="115" zoomScaleNormal="115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2024-07-31T09:05:48Z</dcterms:modified>
  <cp:category/>
  <cp:contentStatus/>
</cp:coreProperties>
</file>