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4A560BAB-87F3-4A44-B25B-6DA9DBA1205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<sst xmlns="http://schemas.openxmlformats.org/spreadsheetml/2006/main" count="11" uniqueCount="11">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</sst>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7:C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 t="shared" ref="C7:C10" si="0"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si="0"/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2024-07-31T09:48:55Z</dcterms:modified>
  <cp:category/>
  <cp:contentStatus/>
</cp:coreProperties>
</file>