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527D5F0C-AB76-4DE1-897A-A006BCE3202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<sst xmlns="http://schemas.openxmlformats.org/spreadsheetml/2006/main" count="24" uniqueCount="17">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</sst>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IF(B11="A+",C11*100/100,C11*50/100)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IF(B12="A+",C12*100/100,C12*50/100)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2024-07-31T11:25:03Z</dcterms:modified>
  <cp:category/>
  <cp:contentStatus/>
</cp:coreProperties>
</file>