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C4501560-E08A-4EEC-9743-1D015517E09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<sst xmlns="http://schemas.openxmlformats.org/spreadsheetml/2006/main" count="31" uniqueCount="29">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</sst>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zoomScale="145" zoomScaleNormal="145" workbookViewId="0">
      <selection activeCell="E31" sqref="E3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(A18*100/C18)/100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(A19*100/C19)/100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(A20*100/C20)/100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(((C24-B24)/B24)*100)/100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(((C25-B25)/B25)*100)/100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2024-08-02T13:10:54Z</dcterms:modified>
  <cp:category/>
  <cp:contentStatus/>
</cp:coreProperties>
</file>