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7CD80A84-944E-4F0A-8616-54892DF3AAE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2" i="1" a="1"/>
  <c r="C12" i="1" s="1"/>
  <c r="C9" i="1" a="1"/>
  <c r="C9" i="1" s="1"/>
  <c r="C11" i="1" a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<sst xmlns="http://schemas.openxmlformats.org/spreadsheetml/2006/main" count="12" uniqueCount="12">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</sst>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zoomScale="115" zoomScaleNormal="115" workbookViewId="0">
      <selection activeCell="C11" sqref="C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_xlfn.IFS(B9&lt;60,"fail",80&lt;B9&gt;=60,"good",B9&gt;=80,"excellent")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_xlfn.IFS(B10&gt;=80,"excellent",B10&lt;60,"fail",80&lt;B10&gt;=60,"good")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_xlfn.IFS(B11&lt;60,"fail",80&lt;B11&gt;=60,"good",B11&gt;=80,"excellent")</f>
        <v>fail</v>
      </c>
    </row>
    <row r="12" spans="1:3" x14ac:dyDescent="0.3">
      <c r="A12" s="2" t="s">
        <v>11</v>
      </c>
      <c r="B12" s="2">
        <v>61</v>
      </c>
      <c r="C12" s="3" t="str" cm="1">
        <f t="array" ref="C12">_xlfn.IFS(B12&lt;60,"fail",80&lt;B12&gt;=60,"good",B12&gt;=80,"excellent")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desai</cp:lastModifiedBy>
  <cp:revision/>
  <dcterms:created xsi:type="dcterms:W3CDTF">2021-05-15T17:54:01Z</dcterms:created>
  <dcterms:modified xsi:type="dcterms:W3CDTF">2024-08-02T13:25:08Z</dcterms:modified>
  <cp:category/>
  <cp:contentStatus/>
</cp:coreProperties>
</file>