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F9ACAA30-7048-46B6-AC24-4424AC05E2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<sst xmlns="http://schemas.openxmlformats.org/spreadsheetml/2006/main" count="41" uniqueCount="31">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</sst>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VLOOKUP(58369,B4:F15,2)</f>
        <v>Williamr Black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 "Estelle Cormack",C4:F15,4,FALSE  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VLOOKUP(B26,B6:F17,3,)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VLOOKUP(B31,C4:F15,3,FALSE 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VLOOKUP(B32,C5:F16,3,FALSE 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2024-08-05T09:26:38Z</dcterms:modified>
  <cp:category/>
  <cp:contentStatus/>
</cp:coreProperties>
</file>