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OneDrive\Desktop\"/>
    </mc:Choice>
  </mc:AlternateContent>
  <bookViews>
    <workbookView xWindow="0" yWindow="0" windowWidth="1413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<sst xmlns="http://schemas.openxmlformats.org/spreadsheetml/2006/main" count="3" uniqueCount="3">
  <si>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Postal Code</t>
  </si>
  <si>
    <t>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</si>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</sst>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878684136814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General</c:formatCode>
                <c:ptCount val="12"/>
                <c:pt idx="0">
                  <c:v>60.222200000000001</c:v>
                </c:pt>
                <c:pt idx="1">
                  <c:v>55.675400000000003</c:v>
                </c:pt>
                <c:pt idx="2">
                  <c:v>11.6038</c:v>
                </c:pt>
                <c:pt idx="3">
                  <c:v>14.899990000000001</c:v>
                </c:pt>
                <c:pt idx="4">
                  <c:v>22.6784</c:v>
                </c:pt>
                <c:pt idx="5">
                  <c:v>55.553600000000003</c:v>
                </c:pt>
                <c:pt idx="6">
                  <c:v>39.057600000000001</c:v>
                </c:pt>
                <c:pt idx="7">
                  <c:v>49.072499999999998</c:v>
                </c:pt>
                <c:pt idx="8">
                  <c:v>29.3018</c:v>
                </c:pt>
                <c:pt idx="9">
                  <c:v>58.539400000000001</c:v>
                </c:pt>
                <c:pt idx="10">
                  <c:v>83.867999999999995</c:v>
                </c:pt>
                <c:pt idx="11">
                  <c:v>66.508799999999994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355800944"/>
        <c:axId val="355803296"/>
      </c:lineChart>
      <c:catAx>
        <c:axId val="35580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03296"/>
        <c:crosses val="autoZero"/>
        <c:auto val="1"/>
        <c:lblAlgn val="ctr"/>
        <c:lblOffset val="100"/>
        <c:noMultiLvlLbl val="0"/>
      </c:catAx>
      <c:valAx>
        <c:axId val="3558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9524</xdr:rowOff>
    </xdr:from>
    <xdr:to>
      <xdr:col>7</xdr:col>
      <xdr:colOff>0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K12" sqref="K12"/>
    </sheetView>
  </sheetViews>
  <sheetFormatPr defaultRowHeight="15" x14ac:dyDescent="0.25"/>
  <cols>
    <col min="1" max="1" width="18.28515625" customWidth="1"/>
    <col min="2" max="3" width="18.42578125" customWidth="1"/>
  </cols>
  <sheetData>
    <row r="1" spans="1:3" x14ac:dyDescent="0.25">
      <c r="A1" s="3" t="s">
        <v>0</v>
      </c>
      <c r="B1" s="3" t="s">
        <v>1</v>
      </c>
      <c r="C1" s="2" t="s">
        <v>2</v>
      </c>
    </row>
    <row r="2" spans="1:3" x14ac:dyDescent="0.25">
      <c r="A2" s="5">
        <v>79907</v>
      </c>
      <c r="B2" s="4">
        <v>18.84</v>
      </c>
      <c r="C2" s="4">
        <v>60.222200000000001</v>
      </c>
    </row>
    <row r="3" spans="1:3" x14ac:dyDescent="0.25">
      <c r="A3" s="1">
        <v>60126</v>
      </c>
      <c r="B3">
        <v>17.472000000000001</v>
      </c>
      <c r="C3">
        <v>55.675400000000003</v>
      </c>
    </row>
    <row r="4" spans="1:3" x14ac:dyDescent="0.25">
      <c r="A4" s="4">
        <v>10035</v>
      </c>
      <c r="B4" s="4">
        <v>5.94</v>
      </c>
      <c r="C4" s="4">
        <v>11.6038</v>
      </c>
    </row>
    <row r="5" spans="1:3" x14ac:dyDescent="0.25">
      <c r="A5">
        <v>94591</v>
      </c>
      <c r="B5">
        <v>29.6</v>
      </c>
      <c r="C5">
        <v>14.899990000000001</v>
      </c>
    </row>
    <row r="6" spans="1:3" x14ac:dyDescent="0.25">
      <c r="A6" s="4">
        <v>2151</v>
      </c>
      <c r="B6" s="4">
        <v>66.959999999999994</v>
      </c>
      <c r="C6" s="4">
        <v>22.6784</v>
      </c>
    </row>
    <row r="7" spans="1:3" x14ac:dyDescent="0.25">
      <c r="A7">
        <v>94591</v>
      </c>
      <c r="B7">
        <v>17.088000000000001</v>
      </c>
      <c r="C7">
        <v>55.553600000000003</v>
      </c>
    </row>
    <row r="8" spans="1:3" x14ac:dyDescent="0.25">
      <c r="A8" s="4">
        <v>2151</v>
      </c>
      <c r="B8" s="4">
        <v>6.24</v>
      </c>
      <c r="C8" s="4">
        <v>39.057600000000001</v>
      </c>
    </row>
    <row r="9" spans="1:3" x14ac:dyDescent="0.25">
      <c r="A9">
        <v>55044</v>
      </c>
      <c r="B9">
        <v>1503.25</v>
      </c>
      <c r="C9">
        <v>49.072499999999998</v>
      </c>
    </row>
    <row r="10" spans="1:3" x14ac:dyDescent="0.25">
      <c r="A10" s="4">
        <v>72209</v>
      </c>
      <c r="B10" s="4">
        <v>881.93</v>
      </c>
      <c r="C10" s="4">
        <v>29.3018</v>
      </c>
    </row>
    <row r="11" spans="1:3" x14ac:dyDescent="0.25">
      <c r="A11">
        <v>55044</v>
      </c>
      <c r="B11">
        <v>2001.86</v>
      </c>
      <c r="C11">
        <v>58.539400000000001</v>
      </c>
    </row>
    <row r="12" spans="1:3" x14ac:dyDescent="0.25">
      <c r="A12" s="4">
        <v>8701</v>
      </c>
      <c r="B12" s="4">
        <v>289.2</v>
      </c>
      <c r="C12" s="4">
        <v>83.867999999999995</v>
      </c>
    </row>
    <row r="13" spans="1:3" x14ac:dyDescent="0.25">
      <c r="A13">
        <v>48234</v>
      </c>
      <c r="B13">
        <v>138.56</v>
      </c>
      <c r="C13">
        <v>66.508799999999994</v>
      </c>
    </row>
  </sheetData>
  <conditionalFormatting sqref="A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2024-07-15T17:32:18Z</dcterms:created>
  <dcterms:modified xsi:type="dcterms:W3CDTF">2024-07-15T18:03:22Z</dcterms:modified>
</cp:coreProperties>
</file>