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man Pillai\Documents\ds\tr prj question\"/>
    </mc:Choice>
  </mc:AlternateContent>
  <xr:revisionPtr revIDLastSave="0" documentId="13_ncr:1_{6ED5F27A-6C2C-46C4-B641-D1730B0F2075}" xr6:coauthVersionLast="44" xr6:coauthVersionMax="44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<sst xmlns="http://schemas.openxmlformats.org/spreadsheetml/2006/main" count="27133" uniqueCount="7">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</sst>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2" sqref="D2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0.90998230610439401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5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6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6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6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6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6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6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6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6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5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6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6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6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6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6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6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6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5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6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6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5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5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6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6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6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6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6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5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6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5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6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6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6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5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6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6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6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6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6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6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6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6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6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6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6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6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6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" zoomScale="120" zoomScaleNormal="120" workbookViewId="0">
      <selection activeCell="C2" sqref="C2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1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0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0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0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1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0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1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1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1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0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0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0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0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0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1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1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0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0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1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1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1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1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1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0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1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1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1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1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0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0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1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0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0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0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1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1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0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1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0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1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1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1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Anshuman Pillai</cp:lastModifiedBy>
  <cp:revision>13</cp:revision>
  <dcterms:created xsi:type="dcterms:W3CDTF">2019-02-08T19:18:18Z</dcterms:created>
  <dcterms:modified xsi:type="dcterms:W3CDTF">2019-09-21T15:36:34Z</dcterms:modified>
  <dc:language>en-IN</dc:language>
</cp:coreProperties>
</file>