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<sst xmlns="http://schemas.openxmlformats.org/spreadsheetml/2006/main" count="4" uniqueCount="4">
  <si>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WorkflowFile</t>
  </si>
  <si>
    <t>Exception</t>
  </si>
  <si>
    <t>Success</t>
  </si>
  <si>
    <t>Framework\InitAllSettings.xaml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</si>
</sst>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" sqref="A2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3</v>
      </c>
      <c r="B2" t="s">
        <v>2</v>
      </c>
    </row>
    <row r="9" spans="1:2" ht="13.8" customHeight="1" x14ac:dyDescent="0.3"/>
    <row r="10" spans="1:2" ht="13.8" customHeight="1" x14ac:dyDescent="0.3"/>
    <row r="11" spans="1:2" ht="13.8" customHeight="1" x14ac:dyDescent="0.3"/>
    <row r="12" spans="1:2" ht="13.8" customHeight="1" x14ac:dyDescent="0.3"/>
    <row r="13" spans="1:2" ht="13.8" customHeight="1" x14ac:dyDescent="0.3"/>
    <row r="14" spans="1:2" ht="13.8" customHeight="1" x14ac:dyDescent="0.3"/>
    <row r="15" spans="1:2" ht="13.8" customHeight="1" x14ac:dyDescent="0.3"/>
    <row r="16" spans="1:2" ht="13.8" customHeight="1" x14ac:dyDescent="0.3"/>
    <row r="17" ht="13.8" customHeight="1" x14ac:dyDescent="0.3"/>
    <row r="19" ht="13.8" customHeight="1" x14ac:dyDescent="0.3"/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2017-06-06T14:37:07Z</dcterms:modified>
</cp:coreProperties>
</file>