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sis\Files\"/>
    </mc:Choice>
  </mc:AlternateContent>
  <xr:revisionPtr revIDLastSave="0" documentId="10_ncr:0_{36E6D2FE-37CA-4370-A01E-A670373CA700}" xr6:coauthVersionLast="44" xr6:coauthVersionMax="44" xr10:uidLastSave="{00000000-0000-0000-0000-000000000000}"/>
  <bookViews>
    <workbookView xWindow="-110" yWindow="-110" windowWidth="19420" windowHeight="10420" activeTab="1" xr2:uid="{2E908373-016E-41EF-AA2A-9C844A5FBA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<sst xmlns="http://schemas.openxmlformats.org/spreadsheetml/2006/main" count="5" uniqueCount="3">
  <si>
    <t>Selected Useful Components using Formal Approach</t>
  </si>
  <si>
    <t>Selected Useful Components Without using Formal Approach</t>
  </si>
  <si>
    <t>Number of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</si>
</sst>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Both The Approach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80749281339832"/>
          <c:y val="0.16708333333333336"/>
          <c:w val="0.5834680334493448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Selected Useful Components using Formal Approach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</c:f>
              <c:numCache>
                <c:formatCode>General</c:formatCode>
                <c:ptCount val="1"/>
              </c:numCache>
            </c:numRef>
          </c:cat>
          <c:val>
            <c:numRef>
              <c:f>Sheet2!$B$2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9-4644-9482-53054D242D7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Selected Useful Components Without using Formal Approach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</c:f>
              <c:numCache>
                <c:formatCode>General</c:formatCode>
                <c:ptCount val="1"/>
              </c:numCache>
            </c:numRef>
          </c:cat>
          <c:val>
            <c:numRef>
              <c:f>Sheet2!$B$3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9-4644-9482-53054D24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331743"/>
        <c:axId val="1985695263"/>
      </c:barChart>
      <c:catAx>
        <c:axId val="1926331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95263"/>
        <c:crosses val="autoZero"/>
        <c:auto val="1"/>
        <c:lblAlgn val="ctr"/>
        <c:lblOffset val="100"/>
        <c:noMultiLvlLbl val="0"/>
      </c:catAx>
      <c:valAx>
        <c:axId val="19856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93985126859145"/>
          <c:y val="0.28840150189559638"/>
          <c:w val="0.15778887014123236"/>
          <c:h val="0.47162503108164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19050</xdr:rowOff>
    </xdr:from>
    <xdr:to>
      <xdr:col>12</xdr:col>
      <xdr:colOff>454024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DB53D-2883-4BB0-A60D-B826C489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B39-4281-469D-A84B-574E221CC365}">
  <dimension ref="A1:C2"/>
  <sheetViews>
    <sheetView workbookViewId="0">
      <selection activeCell="C1" sqref="C1"/>
    </sheetView>
  </sheetViews>
  <sheetFormatPr defaultRowHeight="14.5" x14ac:dyDescent="0.35"/>
  <cols>
    <col min="2" max="2" width="47.08984375" customWidth="1"/>
    <col min="3" max="3" width="51" customWidth="1"/>
  </cols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>
        <v>11</v>
      </c>
      <c r="C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307B-B217-42F8-9DAD-288CCD41A33D}">
  <dimension ref="A2:B3"/>
  <sheetViews>
    <sheetView tabSelected="1" workbookViewId="0">
      <selection activeCell="O12" sqref="O12"/>
    </sheetView>
  </sheetViews>
  <sheetFormatPr defaultRowHeight="14.5" x14ac:dyDescent="0.35"/>
  <sheetData>
    <row r="2" spans="1:2" x14ac:dyDescent="0.35">
      <c r="A2" t="s">
        <v>0</v>
      </c>
      <c r="B2">
        <v>11</v>
      </c>
    </row>
    <row r="3" spans="1:2" x14ac:dyDescent="0.35">
      <c r="A3" t="s">
        <v>1</v>
      </c>
      <c r="B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Anshuman Sekhar</dc:creator>
  <cp:lastModifiedBy>Dash, Anshuman Sekhar</cp:lastModifiedBy>
  <dcterms:created xsi:type="dcterms:W3CDTF">2022-02-11T15:14:32Z</dcterms:created>
  <dcterms:modified xsi:type="dcterms:W3CDTF">2022-02-11T17:16:10Z</dcterms:modified>
</cp:coreProperties>
</file>