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<sst xmlns="http://schemas.openxmlformats.org/spreadsheetml/2006/main" count="534" uniqueCount="12">
  <si>
    <t>Name of Executive</t>
  </si>
  <si>
    <t>Anshu Pandey</t>
  </si>
  <si>
    <t>Use Case Name</t>
  </si>
  <si>
    <t>Identifying physians who will prescribe a drug</t>
  </si>
  <si>
    <t>Dataset type</t>
  </si>
  <si>
    <t>Structured</t>
  </si>
  <si>
    <t>Usefulness to business</t>
  </si>
  <si>
    <t>Very high</t>
  </si>
  <si>
    <t>Chances of biasness/errors</t>
  </si>
  <si>
    <t>Average</t>
  </si>
  <si>
    <t>Success Criterion</t>
  </si>
  <si>
    <t>Increase in average of number of physians prescribing drug
 than last year average by 30%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</si>
</sst>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2"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50.75"/>
    <col customWidth="1" min="4" max="4" width="25.63"/>
    <col customWidth="1" min="5" max="5" width="49.5"/>
  </cols>
  <sheetData>
    <row r="3">
      <c r="A3" s="1" t="s">
        <v>0</v>
      </c>
      <c r="B3" s="1" t="s">
        <v>1</v>
      </c>
      <c r="D3" s="1" t="s">
        <v>0</v>
      </c>
    </row>
    <row r="4">
      <c r="A4" s="2" t="s">
        <v>2</v>
      </c>
      <c r="B4" s="1" t="s">
        <v>3</v>
      </c>
      <c r="D4" s="2" t="s">
        <v>2</v>
      </c>
    </row>
    <row r="5">
      <c r="A5" s="1" t="s">
        <v>4</v>
      </c>
      <c r="B5" s="1" t="s">
        <v>5</v>
      </c>
      <c r="D5" s="1" t="s">
        <v>4</v>
      </c>
      <c r="E5" s="3"/>
    </row>
    <row r="6">
      <c r="A6" s="1" t="s">
        <v>6</v>
      </c>
      <c r="B6" s="1" t="s">
        <v>7</v>
      </c>
      <c r="D6" s="1" t="s">
        <v>6</v>
      </c>
      <c r="E6" s="3"/>
    </row>
    <row r="7">
      <c r="A7" s="1" t="s">
        <v>8</v>
      </c>
      <c r="B7" s="1" t="s">
        <v>9</v>
      </c>
      <c r="D7" s="1" t="s">
        <v>8</v>
      </c>
      <c r="E7" s="3"/>
    </row>
    <row r="8">
      <c r="A8" s="1" t="s">
        <v>10</v>
      </c>
      <c r="B8" s="1" t="s">
        <v>11</v>
      </c>
      <c r="D8" s="1" t="s">
        <v>10</v>
      </c>
    </row>
    <row r="9">
      <c r="A9" s="1"/>
      <c r="D9" s="1"/>
    </row>
    <row r="10">
      <c r="A10" s="4"/>
      <c r="B10" s="4"/>
      <c r="C10" s="4"/>
      <c r="D10" s="4"/>
      <c r="E10" s="4"/>
    </row>
    <row r="13">
      <c r="A13" s="1" t="s">
        <v>0</v>
      </c>
      <c r="D13" s="1" t="s">
        <v>0</v>
      </c>
    </row>
    <row r="14">
      <c r="A14" s="2" t="s">
        <v>2</v>
      </c>
      <c r="D14" s="2" t="s">
        <v>2</v>
      </c>
    </row>
    <row r="15">
      <c r="A15" s="1" t="s">
        <v>4</v>
      </c>
      <c r="B15" s="3"/>
      <c r="D15" s="1" t="s">
        <v>4</v>
      </c>
      <c r="E15" s="3"/>
    </row>
    <row r="16">
      <c r="A16" s="1" t="s">
        <v>6</v>
      </c>
      <c r="B16" s="3"/>
      <c r="D16" s="1" t="s">
        <v>6</v>
      </c>
      <c r="E16" s="3"/>
    </row>
    <row r="17">
      <c r="A17" s="1" t="s">
        <v>8</v>
      </c>
      <c r="B17" s="3"/>
      <c r="D17" s="1" t="s">
        <v>8</v>
      </c>
      <c r="E17" s="3"/>
    </row>
    <row r="18">
      <c r="A18" s="1" t="s">
        <v>10</v>
      </c>
      <c r="D18" s="1" t="s">
        <v>10</v>
      </c>
    </row>
    <row r="19">
      <c r="A19" s="1"/>
      <c r="D19" s="1"/>
    </row>
    <row r="20">
      <c r="A20" s="4"/>
      <c r="B20" s="4"/>
      <c r="C20" s="4"/>
      <c r="D20" s="4"/>
      <c r="E20" s="4"/>
    </row>
    <row r="23">
      <c r="A23" s="1" t="s">
        <v>0</v>
      </c>
      <c r="D23" s="1" t="s">
        <v>0</v>
      </c>
    </row>
    <row r="24">
      <c r="A24" s="2" t="s">
        <v>2</v>
      </c>
      <c r="D24" s="2" t="s">
        <v>2</v>
      </c>
    </row>
    <row r="25">
      <c r="A25" s="1" t="s">
        <v>4</v>
      </c>
      <c r="B25" s="3"/>
      <c r="D25" s="1" t="s">
        <v>4</v>
      </c>
      <c r="E25" s="3"/>
    </row>
    <row r="26">
      <c r="A26" s="1" t="s">
        <v>6</v>
      </c>
      <c r="B26" s="3"/>
      <c r="D26" s="1" t="s">
        <v>6</v>
      </c>
      <c r="E26" s="3"/>
    </row>
    <row r="27">
      <c r="A27" s="1" t="s">
        <v>8</v>
      </c>
      <c r="B27" s="3"/>
      <c r="D27" s="1" t="s">
        <v>8</v>
      </c>
      <c r="E27" s="3"/>
    </row>
    <row r="28">
      <c r="A28" s="1" t="s">
        <v>10</v>
      </c>
      <c r="D28" s="1" t="s">
        <v>10</v>
      </c>
    </row>
    <row r="29">
      <c r="A29" s="1"/>
      <c r="D29" s="1"/>
    </row>
    <row r="30">
      <c r="A30" s="4"/>
      <c r="B30" s="4"/>
      <c r="C30" s="4"/>
      <c r="D30" s="4"/>
      <c r="E30" s="4"/>
    </row>
    <row r="33">
      <c r="A33" s="1" t="s">
        <v>0</v>
      </c>
      <c r="D33" s="1" t="s">
        <v>0</v>
      </c>
    </row>
    <row r="34">
      <c r="A34" s="2" t="s">
        <v>2</v>
      </c>
      <c r="D34" s="2" t="s">
        <v>2</v>
      </c>
    </row>
    <row r="35">
      <c r="A35" s="1" t="s">
        <v>4</v>
      </c>
      <c r="B35" s="3"/>
      <c r="D35" s="1" t="s">
        <v>4</v>
      </c>
      <c r="E35" s="3"/>
    </row>
    <row r="36">
      <c r="A36" s="1" t="s">
        <v>6</v>
      </c>
      <c r="B36" s="3"/>
      <c r="D36" s="1" t="s">
        <v>6</v>
      </c>
      <c r="E36" s="3"/>
    </row>
    <row r="37">
      <c r="A37" s="1" t="s">
        <v>8</v>
      </c>
      <c r="B37" s="3"/>
      <c r="D37" s="1" t="s">
        <v>8</v>
      </c>
      <c r="E37" s="3"/>
    </row>
    <row r="38">
      <c r="A38" s="1" t="s">
        <v>10</v>
      </c>
      <c r="D38" s="1" t="s">
        <v>10</v>
      </c>
    </row>
    <row r="39">
      <c r="A39" s="1"/>
      <c r="D39" s="1"/>
    </row>
    <row r="40">
      <c r="A40" s="4"/>
      <c r="B40" s="4"/>
      <c r="C40" s="4"/>
      <c r="D40" s="4"/>
      <c r="E40" s="4"/>
    </row>
    <row r="43">
      <c r="A43" s="1" t="s">
        <v>0</v>
      </c>
      <c r="D43" s="1" t="s">
        <v>0</v>
      </c>
    </row>
    <row r="44">
      <c r="A44" s="2" t="s">
        <v>2</v>
      </c>
      <c r="D44" s="2" t="s">
        <v>2</v>
      </c>
    </row>
    <row r="45">
      <c r="A45" s="1" t="s">
        <v>4</v>
      </c>
      <c r="B45" s="3"/>
      <c r="D45" s="1" t="s">
        <v>4</v>
      </c>
      <c r="E45" s="3"/>
    </row>
    <row r="46">
      <c r="A46" s="1" t="s">
        <v>6</v>
      </c>
      <c r="B46" s="3"/>
      <c r="D46" s="1" t="s">
        <v>6</v>
      </c>
      <c r="E46" s="3"/>
    </row>
    <row r="47">
      <c r="A47" s="1" t="s">
        <v>8</v>
      </c>
      <c r="B47" s="3"/>
      <c r="D47" s="1" t="s">
        <v>8</v>
      </c>
      <c r="E47" s="3"/>
    </row>
    <row r="48">
      <c r="A48" s="1" t="s">
        <v>10</v>
      </c>
      <c r="D48" s="1" t="s">
        <v>10</v>
      </c>
    </row>
    <row r="49">
      <c r="A49" s="1"/>
      <c r="D49" s="1"/>
    </row>
    <row r="50">
      <c r="A50" s="4"/>
      <c r="B50" s="4"/>
      <c r="C50" s="4"/>
      <c r="D50" s="4"/>
      <c r="E50" s="4"/>
    </row>
    <row r="53">
      <c r="A53" s="1" t="s">
        <v>0</v>
      </c>
      <c r="D53" s="1" t="s">
        <v>0</v>
      </c>
    </row>
    <row r="54">
      <c r="A54" s="2" t="s">
        <v>2</v>
      </c>
      <c r="D54" s="2" t="s">
        <v>2</v>
      </c>
    </row>
    <row r="55">
      <c r="A55" s="1" t="s">
        <v>4</v>
      </c>
      <c r="B55" s="3"/>
      <c r="D55" s="1" t="s">
        <v>4</v>
      </c>
      <c r="E55" s="3"/>
    </row>
    <row r="56">
      <c r="A56" s="1" t="s">
        <v>6</v>
      </c>
      <c r="B56" s="3"/>
      <c r="D56" s="1" t="s">
        <v>6</v>
      </c>
      <c r="E56" s="3"/>
    </row>
    <row r="57">
      <c r="A57" s="1" t="s">
        <v>8</v>
      </c>
      <c r="B57" s="3"/>
      <c r="D57" s="1" t="s">
        <v>8</v>
      </c>
      <c r="E57" s="3"/>
    </row>
    <row r="58">
      <c r="A58" s="1" t="s">
        <v>10</v>
      </c>
      <c r="D58" s="1" t="s">
        <v>10</v>
      </c>
    </row>
    <row r="59">
      <c r="A59" s="1"/>
      <c r="D59" s="1"/>
    </row>
    <row r="60">
      <c r="A60" s="4"/>
      <c r="B60" s="4"/>
      <c r="C60" s="4"/>
      <c r="D60" s="4"/>
      <c r="E60" s="4"/>
    </row>
    <row r="63">
      <c r="A63" s="1" t="s">
        <v>0</v>
      </c>
      <c r="D63" s="1" t="s">
        <v>0</v>
      </c>
    </row>
    <row r="64">
      <c r="A64" s="2" t="s">
        <v>2</v>
      </c>
      <c r="D64" s="2" t="s">
        <v>2</v>
      </c>
    </row>
    <row r="65">
      <c r="A65" s="1" t="s">
        <v>4</v>
      </c>
      <c r="B65" s="3"/>
      <c r="D65" s="1" t="s">
        <v>4</v>
      </c>
      <c r="E65" s="3"/>
    </row>
    <row r="66">
      <c r="A66" s="1" t="s">
        <v>6</v>
      </c>
      <c r="B66" s="3"/>
      <c r="D66" s="1" t="s">
        <v>6</v>
      </c>
      <c r="E66" s="3"/>
    </row>
    <row r="67">
      <c r="A67" s="1" t="s">
        <v>8</v>
      </c>
      <c r="B67" s="3"/>
      <c r="D67" s="1" t="s">
        <v>8</v>
      </c>
      <c r="E67" s="3"/>
    </row>
    <row r="68">
      <c r="A68" s="1" t="s">
        <v>10</v>
      </c>
      <c r="D68" s="1" t="s">
        <v>10</v>
      </c>
    </row>
    <row r="69">
      <c r="A69" s="1"/>
      <c r="D69" s="1"/>
    </row>
    <row r="70">
      <c r="A70" s="4"/>
      <c r="B70" s="4"/>
      <c r="C70" s="4"/>
      <c r="D70" s="4"/>
      <c r="E70" s="4"/>
    </row>
    <row r="73">
      <c r="A73" s="1" t="s">
        <v>0</v>
      </c>
      <c r="D73" s="1" t="s">
        <v>0</v>
      </c>
    </row>
    <row r="74">
      <c r="A74" s="2" t="s">
        <v>2</v>
      </c>
      <c r="D74" s="2" t="s">
        <v>2</v>
      </c>
    </row>
    <row r="75">
      <c r="A75" s="1" t="s">
        <v>4</v>
      </c>
      <c r="B75" s="3"/>
      <c r="D75" s="1" t="s">
        <v>4</v>
      </c>
      <c r="E75" s="3"/>
    </row>
    <row r="76">
      <c r="A76" s="1" t="s">
        <v>6</v>
      </c>
      <c r="B76" s="3"/>
      <c r="D76" s="1" t="s">
        <v>6</v>
      </c>
      <c r="E76" s="3"/>
    </row>
    <row r="77">
      <c r="A77" s="1" t="s">
        <v>8</v>
      </c>
      <c r="B77" s="3"/>
      <c r="D77" s="1" t="s">
        <v>8</v>
      </c>
      <c r="E77" s="3"/>
    </row>
    <row r="78">
      <c r="A78" s="1" t="s">
        <v>10</v>
      </c>
      <c r="D78" s="1" t="s">
        <v>10</v>
      </c>
    </row>
    <row r="79">
      <c r="A79" s="1"/>
      <c r="D79" s="1"/>
    </row>
    <row r="80">
      <c r="A80" s="4"/>
      <c r="B80" s="4"/>
      <c r="C80" s="4"/>
      <c r="D80" s="4"/>
      <c r="E80" s="4"/>
    </row>
    <row r="83">
      <c r="A83" s="1" t="s">
        <v>0</v>
      </c>
      <c r="D83" s="1" t="s">
        <v>0</v>
      </c>
    </row>
    <row r="84">
      <c r="A84" s="2" t="s">
        <v>2</v>
      </c>
      <c r="D84" s="2" t="s">
        <v>2</v>
      </c>
    </row>
    <row r="85">
      <c r="A85" s="1" t="s">
        <v>4</v>
      </c>
      <c r="B85" s="3"/>
      <c r="D85" s="1" t="s">
        <v>4</v>
      </c>
      <c r="E85" s="3"/>
    </row>
    <row r="86">
      <c r="A86" s="1" t="s">
        <v>6</v>
      </c>
      <c r="B86" s="3"/>
      <c r="D86" s="1" t="s">
        <v>6</v>
      </c>
      <c r="E86" s="3"/>
    </row>
    <row r="87">
      <c r="A87" s="1" t="s">
        <v>8</v>
      </c>
      <c r="B87" s="3"/>
      <c r="D87" s="1" t="s">
        <v>8</v>
      </c>
      <c r="E87" s="3"/>
    </row>
    <row r="88">
      <c r="A88" s="1" t="s">
        <v>10</v>
      </c>
      <c r="D88" s="1" t="s">
        <v>10</v>
      </c>
    </row>
    <row r="89">
      <c r="A89" s="1"/>
      <c r="D89" s="1"/>
    </row>
    <row r="90">
      <c r="A90" s="4"/>
      <c r="B90" s="4"/>
      <c r="C90" s="4"/>
      <c r="D90" s="4"/>
      <c r="E90" s="4"/>
    </row>
    <row r="93">
      <c r="A93" s="1" t="s">
        <v>0</v>
      </c>
      <c r="D93" s="1" t="s">
        <v>0</v>
      </c>
    </row>
    <row r="94">
      <c r="A94" s="2" t="s">
        <v>2</v>
      </c>
      <c r="D94" s="2" t="s">
        <v>2</v>
      </c>
    </row>
    <row r="95">
      <c r="A95" s="1" t="s">
        <v>4</v>
      </c>
      <c r="B95" s="3"/>
      <c r="D95" s="1" t="s">
        <v>4</v>
      </c>
      <c r="E95" s="3"/>
    </row>
    <row r="96">
      <c r="A96" s="1" t="s">
        <v>6</v>
      </c>
      <c r="B96" s="3"/>
      <c r="D96" s="1" t="s">
        <v>6</v>
      </c>
      <c r="E96" s="3"/>
    </row>
    <row r="97">
      <c r="A97" s="1" t="s">
        <v>8</v>
      </c>
      <c r="B97" s="3"/>
      <c r="D97" s="1" t="s">
        <v>8</v>
      </c>
      <c r="E97" s="3"/>
    </row>
    <row r="98">
      <c r="A98" s="1" t="s">
        <v>10</v>
      </c>
      <c r="D98" s="1" t="s">
        <v>10</v>
      </c>
    </row>
    <row r="99">
      <c r="A99" s="1"/>
      <c r="D99" s="1"/>
    </row>
    <row r="100">
      <c r="A100" s="4"/>
      <c r="B100" s="4"/>
      <c r="C100" s="4"/>
      <c r="D100" s="4"/>
      <c r="E100" s="4"/>
    </row>
    <row r="103">
      <c r="A103" s="1" t="s">
        <v>0</v>
      </c>
      <c r="D103" s="1" t="s">
        <v>0</v>
      </c>
    </row>
    <row r="104">
      <c r="A104" s="2" t="s">
        <v>2</v>
      </c>
      <c r="D104" s="2" t="s">
        <v>2</v>
      </c>
    </row>
    <row r="105">
      <c r="A105" s="1" t="s">
        <v>4</v>
      </c>
      <c r="B105" s="3"/>
      <c r="D105" s="1" t="s">
        <v>4</v>
      </c>
      <c r="E105" s="3"/>
    </row>
    <row r="106">
      <c r="A106" s="1" t="s">
        <v>6</v>
      </c>
      <c r="B106" s="3"/>
      <c r="D106" s="1" t="s">
        <v>6</v>
      </c>
      <c r="E106" s="3"/>
    </row>
    <row r="107">
      <c r="A107" s="1" t="s">
        <v>8</v>
      </c>
      <c r="B107" s="3"/>
      <c r="D107" s="1" t="s">
        <v>8</v>
      </c>
      <c r="E107" s="3"/>
    </row>
    <row r="108">
      <c r="A108" s="1" t="s">
        <v>10</v>
      </c>
      <c r="D108" s="1" t="s">
        <v>10</v>
      </c>
    </row>
    <row r="109">
      <c r="A109" s="1"/>
      <c r="D109" s="1"/>
    </row>
    <row r="110">
      <c r="A110" s="4"/>
      <c r="B110" s="4"/>
      <c r="C110" s="4"/>
      <c r="D110" s="4"/>
      <c r="E110" s="4"/>
    </row>
    <row r="113">
      <c r="A113" s="1" t="s">
        <v>0</v>
      </c>
      <c r="D113" s="1" t="s">
        <v>0</v>
      </c>
    </row>
    <row r="114">
      <c r="A114" s="2" t="s">
        <v>2</v>
      </c>
      <c r="D114" s="2" t="s">
        <v>2</v>
      </c>
    </row>
    <row r="115">
      <c r="A115" s="1" t="s">
        <v>4</v>
      </c>
      <c r="B115" s="3"/>
      <c r="D115" s="1" t="s">
        <v>4</v>
      </c>
      <c r="E115" s="3"/>
    </row>
    <row r="116">
      <c r="A116" s="1" t="s">
        <v>6</v>
      </c>
      <c r="B116" s="3"/>
      <c r="D116" s="1" t="s">
        <v>6</v>
      </c>
      <c r="E116" s="3"/>
    </row>
    <row r="117">
      <c r="A117" s="1" t="s">
        <v>8</v>
      </c>
      <c r="B117" s="3"/>
      <c r="D117" s="1" t="s">
        <v>8</v>
      </c>
      <c r="E117" s="3"/>
    </row>
    <row r="118">
      <c r="A118" s="1" t="s">
        <v>10</v>
      </c>
      <c r="D118" s="1" t="s">
        <v>10</v>
      </c>
    </row>
    <row r="119">
      <c r="A119" s="1"/>
      <c r="D119" s="1"/>
    </row>
    <row r="120">
      <c r="A120" s="4"/>
      <c r="B120" s="4"/>
      <c r="C120" s="4"/>
      <c r="D120" s="4"/>
      <c r="E120" s="4"/>
    </row>
    <row r="123">
      <c r="A123" s="1" t="s">
        <v>0</v>
      </c>
      <c r="D123" s="1" t="s">
        <v>0</v>
      </c>
    </row>
    <row r="124">
      <c r="A124" s="2" t="s">
        <v>2</v>
      </c>
      <c r="D124" s="2" t="s">
        <v>2</v>
      </c>
    </row>
    <row r="125">
      <c r="A125" s="1" t="s">
        <v>4</v>
      </c>
      <c r="B125" s="3"/>
      <c r="D125" s="1" t="s">
        <v>4</v>
      </c>
      <c r="E125" s="3"/>
    </row>
    <row r="126">
      <c r="A126" s="1" t="s">
        <v>6</v>
      </c>
      <c r="B126" s="3"/>
      <c r="D126" s="1" t="s">
        <v>6</v>
      </c>
      <c r="E126" s="3"/>
    </row>
    <row r="127">
      <c r="A127" s="1" t="s">
        <v>8</v>
      </c>
      <c r="B127" s="3"/>
      <c r="D127" s="1" t="s">
        <v>8</v>
      </c>
      <c r="E127" s="3"/>
    </row>
    <row r="128">
      <c r="A128" s="1" t="s">
        <v>10</v>
      </c>
      <c r="D128" s="1" t="s">
        <v>10</v>
      </c>
    </row>
    <row r="129">
      <c r="A129" s="1"/>
      <c r="D129" s="1"/>
    </row>
    <row r="130">
      <c r="A130" s="4"/>
      <c r="B130" s="4"/>
      <c r="C130" s="4"/>
      <c r="D130" s="4"/>
      <c r="E130" s="4"/>
    </row>
    <row r="133">
      <c r="A133" s="1" t="s">
        <v>0</v>
      </c>
      <c r="D133" s="1" t="s">
        <v>0</v>
      </c>
    </row>
    <row r="134">
      <c r="A134" s="2" t="s">
        <v>2</v>
      </c>
      <c r="D134" s="2" t="s">
        <v>2</v>
      </c>
    </row>
    <row r="135">
      <c r="A135" s="1" t="s">
        <v>4</v>
      </c>
      <c r="B135" s="3"/>
      <c r="D135" s="1" t="s">
        <v>4</v>
      </c>
      <c r="E135" s="3"/>
    </row>
    <row r="136">
      <c r="A136" s="1" t="s">
        <v>6</v>
      </c>
      <c r="B136" s="3"/>
      <c r="D136" s="1" t="s">
        <v>6</v>
      </c>
      <c r="E136" s="3"/>
    </row>
    <row r="137">
      <c r="A137" s="1" t="s">
        <v>8</v>
      </c>
      <c r="B137" s="3"/>
      <c r="D137" s="1" t="s">
        <v>8</v>
      </c>
      <c r="E137" s="3"/>
    </row>
    <row r="138">
      <c r="A138" s="1" t="s">
        <v>10</v>
      </c>
      <c r="D138" s="1" t="s">
        <v>10</v>
      </c>
    </row>
    <row r="139">
      <c r="A139" s="1"/>
      <c r="D139" s="1"/>
    </row>
    <row r="140">
      <c r="A140" s="4"/>
      <c r="B140" s="4"/>
      <c r="C140" s="4"/>
      <c r="D140" s="4"/>
      <c r="E140" s="4"/>
    </row>
    <row r="143">
      <c r="A143" s="1" t="s">
        <v>0</v>
      </c>
      <c r="D143" s="1" t="s">
        <v>0</v>
      </c>
    </row>
    <row r="144">
      <c r="A144" s="2" t="s">
        <v>2</v>
      </c>
      <c r="D144" s="2" t="s">
        <v>2</v>
      </c>
    </row>
    <row r="145">
      <c r="A145" s="1" t="s">
        <v>4</v>
      </c>
      <c r="B145" s="3"/>
      <c r="D145" s="1" t="s">
        <v>4</v>
      </c>
      <c r="E145" s="3"/>
    </row>
    <row r="146">
      <c r="A146" s="1" t="s">
        <v>6</v>
      </c>
      <c r="B146" s="3"/>
      <c r="D146" s="1" t="s">
        <v>6</v>
      </c>
      <c r="E146" s="3"/>
    </row>
    <row r="147">
      <c r="A147" s="1" t="s">
        <v>8</v>
      </c>
      <c r="B147" s="3"/>
      <c r="D147" s="1" t="s">
        <v>8</v>
      </c>
      <c r="E147" s="3"/>
    </row>
    <row r="148">
      <c r="A148" s="1" t="s">
        <v>10</v>
      </c>
      <c r="D148" s="1" t="s">
        <v>10</v>
      </c>
    </row>
    <row r="149">
      <c r="A149" s="1"/>
      <c r="D149" s="1"/>
    </row>
    <row r="150">
      <c r="A150" s="4"/>
      <c r="B150" s="4"/>
      <c r="C150" s="4"/>
      <c r="D150" s="4"/>
      <c r="E150" s="4"/>
    </row>
    <row r="153">
      <c r="A153" s="1" t="s">
        <v>0</v>
      </c>
      <c r="D153" s="1" t="s">
        <v>0</v>
      </c>
    </row>
    <row r="154">
      <c r="A154" s="2" t="s">
        <v>2</v>
      </c>
      <c r="D154" s="2" t="s">
        <v>2</v>
      </c>
    </row>
    <row r="155">
      <c r="A155" s="1" t="s">
        <v>4</v>
      </c>
      <c r="B155" s="3"/>
      <c r="D155" s="1" t="s">
        <v>4</v>
      </c>
      <c r="E155" s="3"/>
    </row>
    <row r="156">
      <c r="A156" s="1" t="s">
        <v>6</v>
      </c>
      <c r="B156" s="3"/>
      <c r="D156" s="1" t="s">
        <v>6</v>
      </c>
      <c r="E156" s="3"/>
    </row>
    <row r="157">
      <c r="A157" s="1" t="s">
        <v>8</v>
      </c>
      <c r="B157" s="3"/>
      <c r="D157" s="1" t="s">
        <v>8</v>
      </c>
      <c r="E157" s="3"/>
    </row>
    <row r="158">
      <c r="A158" s="1" t="s">
        <v>10</v>
      </c>
      <c r="D158" s="1" t="s">
        <v>10</v>
      </c>
    </row>
    <row r="159">
      <c r="A159" s="1"/>
      <c r="D159" s="1"/>
    </row>
    <row r="160">
      <c r="A160" s="4"/>
      <c r="B160" s="4"/>
      <c r="C160" s="4"/>
      <c r="D160" s="4"/>
      <c r="E160" s="4"/>
    </row>
    <row r="163">
      <c r="A163" s="1" t="s">
        <v>0</v>
      </c>
      <c r="D163" s="1" t="s">
        <v>0</v>
      </c>
    </row>
    <row r="164">
      <c r="A164" s="2" t="s">
        <v>2</v>
      </c>
      <c r="D164" s="2" t="s">
        <v>2</v>
      </c>
    </row>
    <row r="165">
      <c r="A165" s="1" t="s">
        <v>4</v>
      </c>
      <c r="B165" s="3"/>
      <c r="D165" s="1" t="s">
        <v>4</v>
      </c>
      <c r="E165" s="3"/>
    </row>
    <row r="166">
      <c r="A166" s="1" t="s">
        <v>6</v>
      </c>
      <c r="B166" s="3"/>
      <c r="D166" s="1" t="s">
        <v>6</v>
      </c>
      <c r="E166" s="3"/>
    </row>
    <row r="167">
      <c r="A167" s="1" t="s">
        <v>8</v>
      </c>
      <c r="B167" s="3"/>
      <c r="D167" s="1" t="s">
        <v>8</v>
      </c>
      <c r="E167" s="3"/>
    </row>
    <row r="168">
      <c r="A168" s="1" t="s">
        <v>10</v>
      </c>
      <c r="D168" s="1" t="s">
        <v>10</v>
      </c>
    </row>
    <row r="169">
      <c r="A169" s="1"/>
      <c r="D169" s="1"/>
    </row>
    <row r="170">
      <c r="A170" s="4"/>
      <c r="B170" s="4"/>
      <c r="C170" s="4"/>
      <c r="D170" s="4"/>
      <c r="E170" s="4"/>
    </row>
    <row r="173">
      <c r="A173" s="1" t="s">
        <v>0</v>
      </c>
      <c r="D173" s="1" t="s">
        <v>0</v>
      </c>
    </row>
    <row r="174">
      <c r="A174" s="2" t="s">
        <v>2</v>
      </c>
      <c r="D174" s="2" t="s">
        <v>2</v>
      </c>
    </row>
    <row r="175">
      <c r="A175" s="1" t="s">
        <v>4</v>
      </c>
      <c r="B175" s="3"/>
      <c r="D175" s="1" t="s">
        <v>4</v>
      </c>
      <c r="E175" s="3"/>
    </row>
    <row r="176">
      <c r="A176" s="1" t="s">
        <v>6</v>
      </c>
      <c r="B176" s="3"/>
      <c r="D176" s="1" t="s">
        <v>6</v>
      </c>
      <c r="E176" s="3"/>
    </row>
    <row r="177">
      <c r="A177" s="1" t="s">
        <v>8</v>
      </c>
      <c r="B177" s="3"/>
      <c r="D177" s="1" t="s">
        <v>8</v>
      </c>
      <c r="E177" s="3"/>
    </row>
    <row r="178">
      <c r="A178" s="1" t="s">
        <v>10</v>
      </c>
      <c r="D178" s="1" t="s">
        <v>10</v>
      </c>
    </row>
    <row r="179">
      <c r="A179" s="1"/>
      <c r="D179" s="1"/>
    </row>
    <row r="180">
      <c r="A180" s="4"/>
      <c r="B180" s="4"/>
      <c r="C180" s="4"/>
      <c r="D180" s="4"/>
      <c r="E180" s="4"/>
    </row>
    <row r="183">
      <c r="A183" s="1" t="s">
        <v>0</v>
      </c>
      <c r="D183" s="1" t="s">
        <v>0</v>
      </c>
    </row>
    <row r="184">
      <c r="A184" s="2" t="s">
        <v>2</v>
      </c>
      <c r="D184" s="2" t="s">
        <v>2</v>
      </c>
    </row>
    <row r="185">
      <c r="A185" s="1" t="s">
        <v>4</v>
      </c>
      <c r="B185" s="3"/>
      <c r="D185" s="1" t="s">
        <v>4</v>
      </c>
      <c r="E185" s="3"/>
    </row>
    <row r="186">
      <c r="A186" s="1" t="s">
        <v>6</v>
      </c>
      <c r="B186" s="3"/>
      <c r="D186" s="1" t="s">
        <v>6</v>
      </c>
      <c r="E186" s="3"/>
    </row>
    <row r="187">
      <c r="A187" s="1" t="s">
        <v>8</v>
      </c>
      <c r="B187" s="3"/>
      <c r="D187" s="1" t="s">
        <v>8</v>
      </c>
      <c r="E187" s="3"/>
    </row>
    <row r="188">
      <c r="A188" s="1" t="s">
        <v>10</v>
      </c>
      <c r="D188" s="1" t="s">
        <v>10</v>
      </c>
    </row>
    <row r="189">
      <c r="A189" s="1"/>
      <c r="D189" s="1"/>
    </row>
    <row r="190">
      <c r="A190" s="4"/>
      <c r="B190" s="4"/>
      <c r="C190" s="4"/>
      <c r="D190" s="4"/>
      <c r="E190" s="4"/>
    </row>
    <row r="193">
      <c r="A193" s="1" t="s">
        <v>0</v>
      </c>
      <c r="D193" s="1" t="s">
        <v>0</v>
      </c>
    </row>
    <row r="194">
      <c r="A194" s="2" t="s">
        <v>2</v>
      </c>
      <c r="D194" s="2" t="s">
        <v>2</v>
      </c>
    </row>
    <row r="195">
      <c r="A195" s="1" t="s">
        <v>4</v>
      </c>
      <c r="B195" s="3"/>
      <c r="D195" s="1" t="s">
        <v>4</v>
      </c>
      <c r="E195" s="3"/>
    </row>
    <row r="196">
      <c r="A196" s="1" t="s">
        <v>6</v>
      </c>
      <c r="B196" s="3"/>
      <c r="D196" s="1" t="s">
        <v>6</v>
      </c>
      <c r="E196" s="3"/>
    </row>
    <row r="197">
      <c r="A197" s="1" t="s">
        <v>8</v>
      </c>
      <c r="B197" s="3"/>
      <c r="D197" s="1" t="s">
        <v>8</v>
      </c>
      <c r="E197" s="3"/>
    </row>
    <row r="198">
      <c r="A198" s="1" t="s">
        <v>10</v>
      </c>
      <c r="D198" s="1" t="s">
        <v>10</v>
      </c>
    </row>
    <row r="199">
      <c r="A199" s="1"/>
      <c r="D199" s="1"/>
    </row>
    <row r="200">
      <c r="A200" s="4"/>
      <c r="B200" s="4"/>
      <c r="C200" s="4"/>
      <c r="D200" s="4"/>
      <c r="E200" s="4"/>
    </row>
    <row r="203">
      <c r="A203" s="1" t="s">
        <v>0</v>
      </c>
      <c r="D203" s="1" t="s">
        <v>0</v>
      </c>
    </row>
    <row r="204">
      <c r="A204" s="2" t="s">
        <v>2</v>
      </c>
      <c r="D204" s="2" t="s">
        <v>2</v>
      </c>
    </row>
    <row r="205">
      <c r="A205" s="1" t="s">
        <v>4</v>
      </c>
      <c r="B205" s="3"/>
      <c r="D205" s="1" t="s">
        <v>4</v>
      </c>
      <c r="E205" s="3"/>
    </row>
    <row r="206">
      <c r="A206" s="1" t="s">
        <v>6</v>
      </c>
      <c r="B206" s="3"/>
      <c r="D206" s="1" t="s">
        <v>6</v>
      </c>
      <c r="E206" s="3"/>
    </row>
    <row r="207">
      <c r="A207" s="1" t="s">
        <v>8</v>
      </c>
      <c r="B207" s="3"/>
      <c r="D207" s="1" t="s">
        <v>8</v>
      </c>
      <c r="E207" s="3"/>
    </row>
    <row r="208">
      <c r="A208" s="1" t="s">
        <v>10</v>
      </c>
      <c r="D208" s="1" t="s">
        <v>10</v>
      </c>
    </row>
    <row r="209">
      <c r="A209" s="1"/>
      <c r="D209" s="1"/>
    </row>
    <row r="210">
      <c r="A210" s="4"/>
      <c r="B210" s="4"/>
      <c r="C210" s="4"/>
      <c r="D210" s="4"/>
      <c r="E210" s="4"/>
    </row>
    <row r="213">
      <c r="A213" s="1" t="s">
        <v>0</v>
      </c>
      <c r="D213" s="1" t="s">
        <v>0</v>
      </c>
    </row>
    <row r="214">
      <c r="A214" s="2" t="s">
        <v>2</v>
      </c>
      <c r="D214" s="2" t="s">
        <v>2</v>
      </c>
    </row>
    <row r="215">
      <c r="A215" s="1" t="s">
        <v>4</v>
      </c>
      <c r="B215" s="3"/>
      <c r="D215" s="1" t="s">
        <v>4</v>
      </c>
      <c r="E215" s="3"/>
    </row>
    <row r="216">
      <c r="A216" s="1" t="s">
        <v>6</v>
      </c>
      <c r="B216" s="3"/>
      <c r="D216" s="1" t="s">
        <v>6</v>
      </c>
      <c r="E216" s="3"/>
    </row>
    <row r="217">
      <c r="A217" s="1" t="s">
        <v>8</v>
      </c>
      <c r="B217" s="3"/>
      <c r="D217" s="1" t="s">
        <v>8</v>
      </c>
      <c r="E217" s="3"/>
    </row>
    <row r="218">
      <c r="A218" s="1" t="s">
        <v>10</v>
      </c>
      <c r="D218" s="1" t="s">
        <v>10</v>
      </c>
    </row>
    <row r="219">
      <c r="A219" s="1"/>
      <c r="D219" s="1"/>
    </row>
    <row r="220">
      <c r="A220" s="4"/>
      <c r="B220" s="4"/>
      <c r="C220" s="4"/>
      <c r="D220" s="4"/>
      <c r="E220" s="4"/>
    </row>
    <row r="223">
      <c r="A223" s="1" t="s">
        <v>0</v>
      </c>
      <c r="D223" s="1" t="s">
        <v>0</v>
      </c>
    </row>
    <row r="224">
      <c r="A224" s="2" t="s">
        <v>2</v>
      </c>
      <c r="D224" s="2" t="s">
        <v>2</v>
      </c>
    </row>
    <row r="225">
      <c r="A225" s="1" t="s">
        <v>4</v>
      </c>
      <c r="B225" s="3"/>
      <c r="D225" s="1" t="s">
        <v>4</v>
      </c>
      <c r="E225" s="3"/>
    </row>
    <row r="226">
      <c r="A226" s="1" t="s">
        <v>6</v>
      </c>
      <c r="B226" s="3"/>
      <c r="D226" s="1" t="s">
        <v>6</v>
      </c>
      <c r="E226" s="3"/>
    </row>
    <row r="227">
      <c r="A227" s="1" t="s">
        <v>8</v>
      </c>
      <c r="B227" s="3"/>
      <c r="D227" s="1" t="s">
        <v>8</v>
      </c>
      <c r="E227" s="3"/>
    </row>
    <row r="228">
      <c r="A228" s="1" t="s">
        <v>10</v>
      </c>
      <c r="D228" s="1" t="s">
        <v>10</v>
      </c>
    </row>
    <row r="229">
      <c r="A229" s="1"/>
      <c r="D229" s="1"/>
    </row>
    <row r="230">
      <c r="A230" s="4"/>
      <c r="B230" s="4"/>
      <c r="C230" s="4"/>
      <c r="D230" s="4"/>
      <c r="E230" s="4"/>
    </row>
    <row r="233">
      <c r="A233" s="1" t="s">
        <v>0</v>
      </c>
      <c r="D233" s="1" t="s">
        <v>0</v>
      </c>
    </row>
    <row r="234">
      <c r="A234" s="2" t="s">
        <v>2</v>
      </c>
      <c r="D234" s="2" t="s">
        <v>2</v>
      </c>
    </row>
    <row r="235">
      <c r="A235" s="1" t="s">
        <v>4</v>
      </c>
      <c r="B235" s="3"/>
      <c r="D235" s="1" t="s">
        <v>4</v>
      </c>
      <c r="E235" s="3"/>
    </row>
    <row r="236">
      <c r="A236" s="1" t="s">
        <v>6</v>
      </c>
      <c r="B236" s="3"/>
      <c r="D236" s="1" t="s">
        <v>6</v>
      </c>
      <c r="E236" s="3"/>
    </row>
    <row r="237">
      <c r="A237" s="1" t="s">
        <v>8</v>
      </c>
      <c r="B237" s="3"/>
      <c r="D237" s="1" t="s">
        <v>8</v>
      </c>
      <c r="E237" s="3"/>
    </row>
    <row r="238">
      <c r="A238" s="1" t="s">
        <v>10</v>
      </c>
      <c r="D238" s="1" t="s">
        <v>10</v>
      </c>
    </row>
    <row r="239">
      <c r="A239" s="1"/>
      <c r="D239" s="1"/>
    </row>
    <row r="240">
      <c r="A240" s="4"/>
      <c r="B240" s="4"/>
      <c r="C240" s="4"/>
      <c r="D240" s="4"/>
      <c r="E240" s="4"/>
    </row>
    <row r="243">
      <c r="A243" s="1" t="s">
        <v>0</v>
      </c>
      <c r="D243" s="1" t="s">
        <v>0</v>
      </c>
    </row>
    <row r="244">
      <c r="A244" s="2" t="s">
        <v>2</v>
      </c>
      <c r="D244" s="2" t="s">
        <v>2</v>
      </c>
    </row>
    <row r="245">
      <c r="A245" s="1" t="s">
        <v>4</v>
      </c>
      <c r="B245" s="3"/>
      <c r="D245" s="1" t="s">
        <v>4</v>
      </c>
      <c r="E245" s="3"/>
    </row>
    <row r="246">
      <c r="A246" s="1" t="s">
        <v>6</v>
      </c>
      <c r="B246" s="3"/>
      <c r="D246" s="1" t="s">
        <v>6</v>
      </c>
      <c r="E246" s="3"/>
    </row>
    <row r="247">
      <c r="A247" s="1" t="s">
        <v>8</v>
      </c>
      <c r="B247" s="3"/>
      <c r="D247" s="1" t="s">
        <v>8</v>
      </c>
      <c r="E247" s="3"/>
    </row>
    <row r="248">
      <c r="A248" s="1" t="s">
        <v>10</v>
      </c>
      <c r="D248" s="1" t="s">
        <v>10</v>
      </c>
    </row>
    <row r="249">
      <c r="A249" s="1"/>
      <c r="D249" s="1"/>
    </row>
    <row r="250">
      <c r="A250" s="4"/>
      <c r="B250" s="4"/>
      <c r="C250" s="4"/>
      <c r="D250" s="4"/>
      <c r="E250" s="4"/>
    </row>
    <row r="253">
      <c r="A253" s="1" t="s">
        <v>0</v>
      </c>
      <c r="D253" s="1" t="s">
        <v>0</v>
      </c>
    </row>
    <row r="254">
      <c r="A254" s="2" t="s">
        <v>2</v>
      </c>
      <c r="D254" s="2" t="s">
        <v>2</v>
      </c>
    </row>
    <row r="255">
      <c r="A255" s="1" t="s">
        <v>4</v>
      </c>
      <c r="B255" s="3"/>
      <c r="D255" s="1" t="s">
        <v>4</v>
      </c>
      <c r="E255" s="3"/>
    </row>
    <row r="256">
      <c r="A256" s="1" t="s">
        <v>6</v>
      </c>
      <c r="B256" s="3"/>
      <c r="D256" s="1" t="s">
        <v>6</v>
      </c>
      <c r="E256" s="3"/>
    </row>
    <row r="257">
      <c r="A257" s="1" t="s">
        <v>8</v>
      </c>
      <c r="B257" s="3"/>
      <c r="D257" s="1" t="s">
        <v>8</v>
      </c>
      <c r="E257" s="3"/>
    </row>
    <row r="258">
      <c r="A258" s="1" t="s">
        <v>10</v>
      </c>
      <c r="D258" s="1" t="s">
        <v>10</v>
      </c>
    </row>
    <row r="259">
      <c r="A259" s="1"/>
      <c r="D259" s="1"/>
    </row>
    <row r="260">
      <c r="A260" s="4"/>
      <c r="B260" s="4"/>
      <c r="C260" s="4"/>
      <c r="D260" s="4"/>
      <c r="E260" s="4"/>
    </row>
    <row r="263">
      <c r="A263" s="1" t="s">
        <v>0</v>
      </c>
      <c r="D263" s="1" t="s">
        <v>0</v>
      </c>
    </row>
    <row r="264">
      <c r="A264" s="2" t="s">
        <v>2</v>
      </c>
      <c r="D264" s="2" t="s">
        <v>2</v>
      </c>
    </row>
    <row r="265">
      <c r="A265" s="1" t="s">
        <v>4</v>
      </c>
      <c r="B265" s="3"/>
      <c r="D265" s="1" t="s">
        <v>4</v>
      </c>
      <c r="E265" s="3"/>
    </row>
    <row r="266">
      <c r="A266" s="1" t="s">
        <v>6</v>
      </c>
      <c r="B266" s="3"/>
      <c r="D266" s="1" t="s">
        <v>6</v>
      </c>
      <c r="E266" s="3"/>
    </row>
    <row r="267">
      <c r="A267" s="1" t="s">
        <v>8</v>
      </c>
      <c r="B267" s="3"/>
      <c r="D267" s="1" t="s">
        <v>8</v>
      </c>
      <c r="E267" s="3"/>
    </row>
    <row r="268">
      <c r="A268" s="1" t="s">
        <v>10</v>
      </c>
      <c r="D268" s="1" t="s">
        <v>10</v>
      </c>
    </row>
    <row r="269">
      <c r="A269" s="1"/>
      <c r="D269" s="1"/>
    </row>
    <row r="270">
      <c r="A270" s="4"/>
      <c r="B270" s="4"/>
      <c r="C270" s="4"/>
      <c r="D270" s="4"/>
      <c r="E270" s="4"/>
    </row>
    <row r="273">
      <c r="A273" s="1" t="s">
        <v>0</v>
      </c>
      <c r="D273" s="1" t="s">
        <v>0</v>
      </c>
    </row>
    <row r="274">
      <c r="A274" s="2" t="s">
        <v>2</v>
      </c>
      <c r="D274" s="2" t="s">
        <v>2</v>
      </c>
    </row>
    <row r="275">
      <c r="A275" s="1" t="s">
        <v>4</v>
      </c>
      <c r="B275" s="3"/>
      <c r="D275" s="1" t="s">
        <v>4</v>
      </c>
      <c r="E275" s="3"/>
    </row>
    <row r="276">
      <c r="A276" s="1" t="s">
        <v>6</v>
      </c>
      <c r="B276" s="3"/>
      <c r="D276" s="1" t="s">
        <v>6</v>
      </c>
      <c r="E276" s="3"/>
    </row>
    <row r="277">
      <c r="A277" s="1" t="s">
        <v>8</v>
      </c>
      <c r="B277" s="3"/>
      <c r="D277" s="1" t="s">
        <v>8</v>
      </c>
      <c r="E277" s="3"/>
    </row>
    <row r="278">
      <c r="A278" s="1" t="s">
        <v>10</v>
      </c>
      <c r="D278" s="1" t="s">
        <v>10</v>
      </c>
    </row>
    <row r="279">
      <c r="A279" s="1"/>
      <c r="D279" s="1"/>
    </row>
    <row r="280">
      <c r="A280" s="4"/>
      <c r="B280" s="4"/>
      <c r="C280" s="4"/>
      <c r="D280" s="4"/>
      <c r="E280" s="4"/>
    </row>
    <row r="283">
      <c r="A283" s="1" t="s">
        <v>0</v>
      </c>
      <c r="D283" s="1" t="s">
        <v>0</v>
      </c>
    </row>
    <row r="284">
      <c r="A284" s="2" t="s">
        <v>2</v>
      </c>
      <c r="D284" s="2" t="s">
        <v>2</v>
      </c>
    </row>
    <row r="285">
      <c r="A285" s="1" t="s">
        <v>4</v>
      </c>
      <c r="B285" s="3"/>
      <c r="D285" s="1" t="s">
        <v>4</v>
      </c>
      <c r="E285" s="3"/>
    </row>
    <row r="286">
      <c r="A286" s="1" t="s">
        <v>6</v>
      </c>
      <c r="B286" s="3"/>
      <c r="D286" s="1" t="s">
        <v>6</v>
      </c>
      <c r="E286" s="3"/>
    </row>
    <row r="287">
      <c r="A287" s="1" t="s">
        <v>8</v>
      </c>
      <c r="B287" s="3"/>
      <c r="D287" s="1" t="s">
        <v>8</v>
      </c>
      <c r="E287" s="3"/>
    </row>
    <row r="288">
      <c r="A288" s="1" t="s">
        <v>10</v>
      </c>
      <c r="D288" s="1" t="s">
        <v>10</v>
      </c>
    </row>
    <row r="289">
      <c r="A289" s="1"/>
      <c r="D289" s="1"/>
    </row>
    <row r="290">
      <c r="A290" s="4"/>
      <c r="B290" s="4"/>
      <c r="C290" s="4"/>
      <c r="D290" s="4"/>
      <c r="E290" s="4"/>
    </row>
    <row r="293">
      <c r="A293" s="1" t="s">
        <v>0</v>
      </c>
      <c r="D293" s="1" t="s">
        <v>0</v>
      </c>
    </row>
    <row r="294">
      <c r="A294" s="2" t="s">
        <v>2</v>
      </c>
      <c r="D294" s="2" t="s">
        <v>2</v>
      </c>
    </row>
    <row r="295">
      <c r="A295" s="1" t="s">
        <v>4</v>
      </c>
      <c r="B295" s="3"/>
      <c r="D295" s="1" t="s">
        <v>4</v>
      </c>
      <c r="E295" s="3"/>
    </row>
    <row r="296">
      <c r="A296" s="1" t="s">
        <v>6</v>
      </c>
      <c r="B296" s="3"/>
      <c r="D296" s="1" t="s">
        <v>6</v>
      </c>
      <c r="E296" s="3"/>
    </row>
    <row r="297">
      <c r="A297" s="1" t="s">
        <v>8</v>
      </c>
      <c r="B297" s="3"/>
      <c r="D297" s="1" t="s">
        <v>8</v>
      </c>
      <c r="E297" s="3"/>
    </row>
    <row r="298">
      <c r="A298" s="1" t="s">
        <v>10</v>
      </c>
      <c r="D298" s="1" t="s">
        <v>10</v>
      </c>
    </row>
    <row r="299">
      <c r="A299" s="1"/>
      <c r="D299" s="1"/>
    </row>
    <row r="300">
      <c r="A300" s="4"/>
      <c r="B300" s="4"/>
      <c r="C300" s="4"/>
      <c r="D300" s="4"/>
      <c r="E300" s="4"/>
    </row>
    <row r="303">
      <c r="A303" s="1" t="s">
        <v>0</v>
      </c>
      <c r="D303" s="1" t="s">
        <v>0</v>
      </c>
    </row>
    <row r="304">
      <c r="A304" s="2" t="s">
        <v>2</v>
      </c>
      <c r="D304" s="2" t="s">
        <v>2</v>
      </c>
    </row>
    <row r="305">
      <c r="A305" s="1" t="s">
        <v>4</v>
      </c>
      <c r="B305" s="3"/>
      <c r="D305" s="1" t="s">
        <v>4</v>
      </c>
      <c r="E305" s="3"/>
    </row>
    <row r="306">
      <c r="A306" s="1" t="s">
        <v>6</v>
      </c>
      <c r="B306" s="3"/>
      <c r="D306" s="1" t="s">
        <v>6</v>
      </c>
      <c r="E306" s="3"/>
    </row>
    <row r="307">
      <c r="A307" s="1" t="s">
        <v>8</v>
      </c>
      <c r="B307" s="3"/>
      <c r="D307" s="1" t="s">
        <v>8</v>
      </c>
      <c r="E307" s="3"/>
    </row>
    <row r="308">
      <c r="A308" s="1" t="s">
        <v>10</v>
      </c>
      <c r="D308" s="1" t="s">
        <v>10</v>
      </c>
    </row>
    <row r="309">
      <c r="A309" s="1"/>
      <c r="D309" s="1"/>
    </row>
    <row r="310">
      <c r="A310" s="4"/>
      <c r="B310" s="4"/>
      <c r="C310" s="4"/>
      <c r="D310" s="4"/>
      <c r="E310" s="4"/>
    </row>
    <row r="313">
      <c r="A313" s="1" t="s">
        <v>0</v>
      </c>
      <c r="D313" s="1" t="s">
        <v>0</v>
      </c>
    </row>
    <row r="314">
      <c r="A314" s="2" t="s">
        <v>2</v>
      </c>
      <c r="D314" s="2" t="s">
        <v>2</v>
      </c>
    </row>
    <row r="315">
      <c r="A315" s="1" t="s">
        <v>4</v>
      </c>
      <c r="B315" s="3"/>
      <c r="D315" s="1" t="s">
        <v>4</v>
      </c>
      <c r="E315" s="3"/>
    </row>
    <row r="316">
      <c r="A316" s="1" t="s">
        <v>6</v>
      </c>
      <c r="B316" s="3"/>
      <c r="D316" s="1" t="s">
        <v>6</v>
      </c>
      <c r="E316" s="3"/>
    </row>
    <row r="317">
      <c r="A317" s="1" t="s">
        <v>8</v>
      </c>
      <c r="B317" s="3"/>
      <c r="D317" s="1" t="s">
        <v>8</v>
      </c>
      <c r="E317" s="3"/>
    </row>
    <row r="318">
      <c r="A318" s="1" t="s">
        <v>10</v>
      </c>
      <c r="D318" s="1" t="s">
        <v>10</v>
      </c>
    </row>
    <row r="319">
      <c r="A319" s="1"/>
      <c r="D319" s="1"/>
    </row>
    <row r="320">
      <c r="A320" s="4"/>
      <c r="B320" s="4"/>
      <c r="C320" s="4"/>
      <c r="D320" s="4"/>
      <c r="E320" s="4"/>
    </row>
    <row r="323">
      <c r="A323" s="1" t="s">
        <v>0</v>
      </c>
      <c r="D323" s="1" t="s">
        <v>0</v>
      </c>
    </row>
    <row r="324">
      <c r="A324" s="2" t="s">
        <v>2</v>
      </c>
      <c r="D324" s="2" t="s">
        <v>2</v>
      </c>
    </row>
    <row r="325">
      <c r="A325" s="1" t="s">
        <v>4</v>
      </c>
      <c r="B325" s="3"/>
      <c r="D325" s="1" t="s">
        <v>4</v>
      </c>
      <c r="E325" s="3"/>
    </row>
    <row r="326">
      <c r="A326" s="1" t="s">
        <v>6</v>
      </c>
      <c r="B326" s="3"/>
      <c r="D326" s="1" t="s">
        <v>6</v>
      </c>
      <c r="E326" s="3"/>
    </row>
    <row r="327">
      <c r="A327" s="1" t="s">
        <v>8</v>
      </c>
      <c r="B327" s="3"/>
      <c r="D327" s="1" t="s">
        <v>8</v>
      </c>
      <c r="E327" s="3"/>
    </row>
    <row r="328">
      <c r="A328" s="1" t="s">
        <v>10</v>
      </c>
      <c r="D328" s="1" t="s">
        <v>10</v>
      </c>
    </row>
    <row r="329">
      <c r="A329" s="1"/>
      <c r="D329" s="1"/>
    </row>
    <row r="330">
      <c r="A330" s="4"/>
      <c r="B330" s="4"/>
      <c r="C330" s="4"/>
      <c r="D330" s="4"/>
      <c r="E330" s="4"/>
    </row>
    <row r="333">
      <c r="A333" s="1" t="s">
        <v>0</v>
      </c>
      <c r="D333" s="1" t="s">
        <v>0</v>
      </c>
    </row>
    <row r="334">
      <c r="A334" s="2" t="s">
        <v>2</v>
      </c>
      <c r="D334" s="2" t="s">
        <v>2</v>
      </c>
    </row>
    <row r="335">
      <c r="A335" s="1" t="s">
        <v>4</v>
      </c>
      <c r="B335" s="3"/>
      <c r="D335" s="1" t="s">
        <v>4</v>
      </c>
      <c r="E335" s="3"/>
    </row>
    <row r="336">
      <c r="A336" s="1" t="s">
        <v>6</v>
      </c>
      <c r="B336" s="3"/>
      <c r="D336" s="1" t="s">
        <v>6</v>
      </c>
      <c r="E336" s="3"/>
    </row>
    <row r="337">
      <c r="A337" s="1" t="s">
        <v>8</v>
      </c>
      <c r="B337" s="3"/>
      <c r="D337" s="1" t="s">
        <v>8</v>
      </c>
      <c r="E337" s="3"/>
    </row>
    <row r="338">
      <c r="A338" s="1" t="s">
        <v>10</v>
      </c>
      <c r="D338" s="1" t="s">
        <v>10</v>
      </c>
    </row>
    <row r="339">
      <c r="A339" s="1"/>
      <c r="D339" s="1"/>
    </row>
    <row r="340">
      <c r="A340" s="4"/>
      <c r="B340" s="4"/>
      <c r="C340" s="4"/>
      <c r="D340" s="4"/>
      <c r="E340" s="4"/>
    </row>
    <row r="343">
      <c r="A343" s="1" t="s">
        <v>0</v>
      </c>
      <c r="D343" s="1" t="s">
        <v>0</v>
      </c>
    </row>
    <row r="344">
      <c r="A344" s="2" t="s">
        <v>2</v>
      </c>
      <c r="D344" s="2" t="s">
        <v>2</v>
      </c>
    </row>
    <row r="345">
      <c r="A345" s="1" t="s">
        <v>4</v>
      </c>
      <c r="B345" s="3"/>
      <c r="D345" s="1" t="s">
        <v>4</v>
      </c>
      <c r="E345" s="3"/>
    </row>
    <row r="346">
      <c r="A346" s="1" t="s">
        <v>6</v>
      </c>
      <c r="B346" s="3"/>
      <c r="D346" s="1" t="s">
        <v>6</v>
      </c>
      <c r="E346" s="3"/>
    </row>
    <row r="347">
      <c r="A347" s="1" t="s">
        <v>8</v>
      </c>
      <c r="B347" s="3"/>
      <c r="D347" s="1" t="s">
        <v>8</v>
      </c>
      <c r="E347" s="3"/>
    </row>
    <row r="348">
      <c r="A348" s="1" t="s">
        <v>10</v>
      </c>
      <c r="D348" s="1" t="s">
        <v>10</v>
      </c>
    </row>
    <row r="349">
      <c r="A349" s="1"/>
      <c r="D349" s="1"/>
    </row>
    <row r="350">
      <c r="A350" s="4"/>
      <c r="B350" s="4"/>
      <c r="C350" s="4"/>
      <c r="D350" s="4"/>
      <c r="E350" s="4"/>
    </row>
    <row r="353">
      <c r="A353" s="1" t="s">
        <v>0</v>
      </c>
      <c r="D353" s="1" t="s">
        <v>0</v>
      </c>
    </row>
    <row r="354">
      <c r="A354" s="2" t="s">
        <v>2</v>
      </c>
      <c r="D354" s="2" t="s">
        <v>2</v>
      </c>
    </row>
    <row r="355">
      <c r="A355" s="1" t="s">
        <v>4</v>
      </c>
      <c r="B355" s="3"/>
      <c r="D355" s="1" t="s">
        <v>4</v>
      </c>
      <c r="E355" s="3"/>
    </row>
    <row r="356">
      <c r="A356" s="1" t="s">
        <v>6</v>
      </c>
      <c r="B356" s="3"/>
      <c r="D356" s="1" t="s">
        <v>6</v>
      </c>
      <c r="E356" s="3"/>
    </row>
    <row r="357">
      <c r="A357" s="1" t="s">
        <v>8</v>
      </c>
      <c r="B357" s="3"/>
      <c r="D357" s="1" t="s">
        <v>8</v>
      </c>
      <c r="E357" s="3"/>
    </row>
    <row r="358">
      <c r="A358" s="1" t="s">
        <v>10</v>
      </c>
      <c r="D358" s="1" t="s">
        <v>10</v>
      </c>
    </row>
    <row r="359">
      <c r="A359" s="1"/>
      <c r="D359" s="1"/>
    </row>
    <row r="360">
      <c r="A360" s="4"/>
      <c r="B360" s="4"/>
      <c r="C360" s="4"/>
      <c r="D360" s="4"/>
      <c r="E360" s="4"/>
    </row>
    <row r="363">
      <c r="A363" s="1" t="s">
        <v>0</v>
      </c>
      <c r="D363" s="1" t="s">
        <v>0</v>
      </c>
    </row>
    <row r="364">
      <c r="A364" s="2" t="s">
        <v>2</v>
      </c>
      <c r="D364" s="2" t="s">
        <v>2</v>
      </c>
    </row>
    <row r="365">
      <c r="A365" s="1" t="s">
        <v>4</v>
      </c>
      <c r="B365" s="3"/>
      <c r="D365" s="1" t="s">
        <v>4</v>
      </c>
      <c r="E365" s="3"/>
    </row>
    <row r="366">
      <c r="A366" s="1" t="s">
        <v>6</v>
      </c>
      <c r="B366" s="3"/>
      <c r="D366" s="1" t="s">
        <v>6</v>
      </c>
      <c r="E366" s="3"/>
    </row>
    <row r="367">
      <c r="A367" s="1" t="s">
        <v>8</v>
      </c>
      <c r="B367" s="3"/>
      <c r="D367" s="1" t="s">
        <v>8</v>
      </c>
      <c r="E367" s="3"/>
    </row>
    <row r="368">
      <c r="A368" s="1" t="s">
        <v>10</v>
      </c>
      <c r="D368" s="1" t="s">
        <v>10</v>
      </c>
    </row>
    <row r="369">
      <c r="A369" s="1"/>
      <c r="D369" s="1"/>
    </row>
    <row r="370">
      <c r="A370" s="4"/>
      <c r="B370" s="4"/>
      <c r="C370" s="4"/>
      <c r="D370" s="4"/>
      <c r="E370" s="4"/>
    </row>
    <row r="373">
      <c r="A373" s="1" t="s">
        <v>0</v>
      </c>
      <c r="D373" s="1" t="s">
        <v>0</v>
      </c>
    </row>
    <row r="374">
      <c r="A374" s="2" t="s">
        <v>2</v>
      </c>
      <c r="D374" s="2" t="s">
        <v>2</v>
      </c>
    </row>
    <row r="375">
      <c r="A375" s="1" t="s">
        <v>4</v>
      </c>
      <c r="B375" s="3"/>
      <c r="D375" s="1" t="s">
        <v>4</v>
      </c>
      <c r="E375" s="3"/>
    </row>
    <row r="376">
      <c r="A376" s="1" t="s">
        <v>6</v>
      </c>
      <c r="B376" s="3"/>
      <c r="D376" s="1" t="s">
        <v>6</v>
      </c>
      <c r="E376" s="3"/>
    </row>
    <row r="377">
      <c r="A377" s="1" t="s">
        <v>8</v>
      </c>
      <c r="B377" s="3"/>
      <c r="D377" s="1" t="s">
        <v>8</v>
      </c>
      <c r="E377" s="3"/>
    </row>
    <row r="378">
      <c r="A378" s="1" t="s">
        <v>10</v>
      </c>
      <c r="D378" s="1" t="s">
        <v>10</v>
      </c>
    </row>
    <row r="379">
      <c r="A379" s="1"/>
      <c r="D379" s="1"/>
    </row>
    <row r="380">
      <c r="A380" s="4"/>
      <c r="B380" s="4"/>
      <c r="C380" s="4"/>
      <c r="D380" s="4"/>
      <c r="E380" s="4"/>
    </row>
    <row r="383">
      <c r="A383" s="1" t="s">
        <v>0</v>
      </c>
      <c r="D383" s="1" t="s">
        <v>0</v>
      </c>
    </row>
    <row r="384">
      <c r="A384" s="2" t="s">
        <v>2</v>
      </c>
      <c r="D384" s="2" t="s">
        <v>2</v>
      </c>
    </row>
    <row r="385">
      <c r="A385" s="1" t="s">
        <v>4</v>
      </c>
      <c r="B385" s="3"/>
      <c r="D385" s="1" t="s">
        <v>4</v>
      </c>
      <c r="E385" s="3"/>
    </row>
    <row r="386">
      <c r="A386" s="1" t="s">
        <v>6</v>
      </c>
      <c r="B386" s="3"/>
      <c r="D386" s="1" t="s">
        <v>6</v>
      </c>
      <c r="E386" s="3"/>
    </row>
    <row r="387">
      <c r="A387" s="1" t="s">
        <v>8</v>
      </c>
      <c r="B387" s="3"/>
      <c r="D387" s="1" t="s">
        <v>8</v>
      </c>
      <c r="E387" s="3"/>
    </row>
    <row r="388">
      <c r="A388" s="1" t="s">
        <v>10</v>
      </c>
      <c r="D388" s="1" t="s">
        <v>10</v>
      </c>
    </row>
    <row r="389">
      <c r="A389" s="1"/>
      <c r="D389" s="1"/>
    </row>
    <row r="390">
      <c r="A390" s="4"/>
      <c r="B390" s="4"/>
      <c r="C390" s="4"/>
      <c r="D390" s="4"/>
      <c r="E390" s="4"/>
    </row>
    <row r="393">
      <c r="A393" s="1" t="s">
        <v>0</v>
      </c>
      <c r="D393" s="1" t="s">
        <v>0</v>
      </c>
    </row>
    <row r="394">
      <c r="A394" s="2" t="s">
        <v>2</v>
      </c>
      <c r="D394" s="2" t="s">
        <v>2</v>
      </c>
    </row>
    <row r="395">
      <c r="A395" s="1" t="s">
        <v>4</v>
      </c>
      <c r="B395" s="3"/>
      <c r="D395" s="1" t="s">
        <v>4</v>
      </c>
      <c r="E395" s="3"/>
    </row>
    <row r="396">
      <c r="A396" s="1" t="s">
        <v>6</v>
      </c>
      <c r="B396" s="3"/>
      <c r="D396" s="1" t="s">
        <v>6</v>
      </c>
      <c r="E396" s="3"/>
    </row>
    <row r="397">
      <c r="A397" s="1" t="s">
        <v>8</v>
      </c>
      <c r="B397" s="3"/>
      <c r="D397" s="1" t="s">
        <v>8</v>
      </c>
      <c r="E397" s="3"/>
    </row>
    <row r="398">
      <c r="A398" s="1" t="s">
        <v>10</v>
      </c>
      <c r="D398" s="1" t="s">
        <v>10</v>
      </c>
    </row>
    <row r="399">
      <c r="A399" s="1"/>
      <c r="D399" s="1"/>
    </row>
    <row r="400">
      <c r="A400" s="4"/>
      <c r="B400" s="4"/>
      <c r="C400" s="4"/>
      <c r="D400" s="4"/>
      <c r="E400" s="4"/>
    </row>
    <row r="403">
      <c r="A403" s="1" t="s">
        <v>0</v>
      </c>
      <c r="D403" s="1" t="s">
        <v>0</v>
      </c>
    </row>
    <row r="404">
      <c r="A404" s="2" t="s">
        <v>2</v>
      </c>
      <c r="D404" s="2" t="s">
        <v>2</v>
      </c>
    </row>
    <row r="405">
      <c r="A405" s="1" t="s">
        <v>4</v>
      </c>
      <c r="B405" s="3"/>
      <c r="D405" s="1" t="s">
        <v>4</v>
      </c>
      <c r="E405" s="3"/>
    </row>
    <row r="406">
      <c r="A406" s="1" t="s">
        <v>6</v>
      </c>
      <c r="B406" s="3"/>
      <c r="D406" s="1" t="s">
        <v>6</v>
      </c>
      <c r="E406" s="3"/>
    </row>
    <row r="407">
      <c r="A407" s="1" t="s">
        <v>8</v>
      </c>
      <c r="B407" s="3"/>
      <c r="D407" s="1" t="s">
        <v>8</v>
      </c>
      <c r="E407" s="3"/>
    </row>
    <row r="408">
      <c r="A408" s="1" t="s">
        <v>10</v>
      </c>
      <c r="D408" s="1" t="s">
        <v>10</v>
      </c>
    </row>
    <row r="409">
      <c r="A409" s="1"/>
      <c r="D409" s="1"/>
    </row>
    <row r="410">
      <c r="A410" s="4"/>
      <c r="B410" s="4"/>
      <c r="C410" s="4"/>
      <c r="D410" s="4"/>
      <c r="E410" s="4"/>
    </row>
    <row r="413">
      <c r="A413" s="1" t="s">
        <v>0</v>
      </c>
      <c r="D413" s="1" t="s">
        <v>0</v>
      </c>
    </row>
    <row r="414">
      <c r="A414" s="2" t="s">
        <v>2</v>
      </c>
      <c r="D414" s="2" t="s">
        <v>2</v>
      </c>
    </row>
    <row r="415">
      <c r="A415" s="1" t="s">
        <v>4</v>
      </c>
      <c r="B415" s="3"/>
      <c r="D415" s="1" t="s">
        <v>4</v>
      </c>
      <c r="E415" s="3"/>
    </row>
    <row r="416">
      <c r="A416" s="1" t="s">
        <v>6</v>
      </c>
      <c r="B416" s="3"/>
      <c r="D416" s="1" t="s">
        <v>6</v>
      </c>
      <c r="E416" s="3"/>
    </row>
    <row r="417">
      <c r="A417" s="1" t="s">
        <v>8</v>
      </c>
      <c r="B417" s="3"/>
      <c r="D417" s="1" t="s">
        <v>8</v>
      </c>
      <c r="E417" s="3"/>
    </row>
    <row r="418">
      <c r="A418" s="1" t="s">
        <v>10</v>
      </c>
      <c r="D418" s="1" t="s">
        <v>10</v>
      </c>
    </row>
    <row r="419">
      <c r="A419" s="1"/>
      <c r="D419" s="1"/>
    </row>
    <row r="420">
      <c r="A420" s="4"/>
      <c r="B420" s="4"/>
      <c r="C420" s="4"/>
      <c r="D420" s="4"/>
      <c r="E420" s="4"/>
    </row>
    <row r="423">
      <c r="A423" s="1" t="s">
        <v>0</v>
      </c>
      <c r="D423" s="1" t="s">
        <v>0</v>
      </c>
    </row>
    <row r="424">
      <c r="A424" s="2" t="s">
        <v>2</v>
      </c>
      <c r="D424" s="2" t="s">
        <v>2</v>
      </c>
    </row>
    <row r="425">
      <c r="A425" s="1" t="s">
        <v>4</v>
      </c>
      <c r="B425" s="3"/>
      <c r="D425" s="1" t="s">
        <v>4</v>
      </c>
      <c r="E425" s="3"/>
    </row>
    <row r="426">
      <c r="A426" s="1" t="s">
        <v>6</v>
      </c>
      <c r="B426" s="3"/>
      <c r="D426" s="1" t="s">
        <v>6</v>
      </c>
      <c r="E426" s="3"/>
    </row>
    <row r="427">
      <c r="A427" s="1" t="s">
        <v>8</v>
      </c>
      <c r="B427" s="3"/>
      <c r="D427" s="1" t="s">
        <v>8</v>
      </c>
      <c r="E427" s="3"/>
    </row>
    <row r="428">
      <c r="A428" s="1" t="s">
        <v>10</v>
      </c>
      <c r="D428" s="1" t="s">
        <v>10</v>
      </c>
    </row>
    <row r="429">
      <c r="A429" s="1"/>
      <c r="D429" s="1"/>
    </row>
    <row r="430">
      <c r="A430" s="4"/>
      <c r="B430" s="4"/>
      <c r="C430" s="4"/>
      <c r="D430" s="4"/>
      <c r="E430" s="4"/>
    </row>
    <row r="433">
      <c r="A433" s="1" t="s">
        <v>0</v>
      </c>
      <c r="D433" s="1" t="s">
        <v>0</v>
      </c>
    </row>
    <row r="434">
      <c r="A434" s="2" t="s">
        <v>2</v>
      </c>
      <c r="D434" s="2" t="s">
        <v>2</v>
      </c>
    </row>
    <row r="435">
      <c r="A435" s="1" t="s">
        <v>4</v>
      </c>
      <c r="B435" s="3"/>
      <c r="D435" s="1" t="s">
        <v>4</v>
      </c>
      <c r="E435" s="3"/>
    </row>
    <row r="436">
      <c r="A436" s="1" t="s">
        <v>6</v>
      </c>
      <c r="B436" s="3"/>
      <c r="D436" s="1" t="s">
        <v>6</v>
      </c>
      <c r="E436" s="3"/>
    </row>
    <row r="437">
      <c r="A437" s="1" t="s">
        <v>8</v>
      </c>
      <c r="B437" s="3"/>
      <c r="D437" s="1" t="s">
        <v>8</v>
      </c>
      <c r="E437" s="3"/>
    </row>
    <row r="438">
      <c r="A438" s="1" t="s">
        <v>10</v>
      </c>
      <c r="D438" s="1" t="s">
        <v>10</v>
      </c>
    </row>
    <row r="439">
      <c r="A439" s="1"/>
      <c r="D439" s="1"/>
    </row>
    <row r="440">
      <c r="A440" s="4"/>
      <c r="B440" s="4"/>
      <c r="C440" s="4"/>
      <c r="D440" s="4"/>
      <c r="E440" s="4"/>
    </row>
  </sheetData>
  <dataValidations>
    <dataValidation type="list" allowBlank="1" sqref="B5 E5 B15 E15 B25 E25 B35 E35 B45 E45 B55 E55 B65 E65 B75 E75 B85 E85 B95 E95 B105 E105 B115 E115 B125 E125 B135 E135 B145 E145 B155 E155 B165 E165 B175 E175 B185 E185 B195 E195 B205 E205 B215 E215 B225 E225 B235 E235 B245 E245 B255 E255 B265 E265 B275 E275 B285 E285 B295 E295 B305 E305 B315 E315 B325 E325 B335 E335 B345 E345 B355 E355 B365 E365 B375 E375 B385 E385 B395 E395 B405 E405 B415 E415 B425 E425 B435 E435">
      <formula1>"Structured,Unstructured,Both"</formula1>
    </dataValidation>
    <dataValidation type="list" allowBlank="1" sqref="B6:B7 E6:E7 B16:B17 E16:E17 B26:B27 E26:E27 B36:B37 E36:E37 B46:B47 E46:E47 B56:B57 E56:E57 B66:B67 E66:E67 B76:B77 E76:E77 B86:B87 E86:E87 B96:B97 E96:E97 B106:B107 E106:E107 B116:B117 E116:E117 B126:B127 E126:E127 B136:B137 E136:E137 B146:B147 E146:E147 B156:B157 E156:E157 B166:B167 E166:E167 B176:B177 E176:E177 B186:B187 E186:E187 B196:B197 E196:E197 B206:B207 E206:E207 B216:B217 E216:E217 B226:B227 E226:E227 B236:B237 E236:E237 B246:B247 E246:E247 B256:B257 E256:E257 B266:B267 E266:E267 B276:B277 E276:E277 B286:B287 E286:E287 B296:B297 E296:E297 B306:B307 E306:E307 B316:B317 E316:E317 B326:B327 E326:E327 B336:B337 E336:E337 B346:B347 E346:E347 B356:B357 E356:E357 B366:B367 E366:E367 B376:B377 E376:E377 B386:B387 E386:E387 B396:B397 E396:E397 B406:B407 E406:E407 B416:B417 E416:E417 B426:B427 E426:E427 B436:B437 E436:E437">
      <formula1>"Low,Average,High,Very high"</formula1>
    </dataValidation>
  </dataValidations>
  <drawing r:id="rId1"/>
</worksheet>
</file>