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8</v>
      </c>
      <c r="D2" s="15" t="n">
        <v>16</v>
      </c>
      <c r="E2" s="16" t="n">
        <v>45350.36708376182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10</v>
      </c>
      <c r="D3" s="15" t="n">
        <v>20</v>
      </c>
      <c r="E3" s="16" t="n">
        <v>45350.36714858868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10</v>
      </c>
      <c r="D4" s="15" t="n">
        <v>20</v>
      </c>
      <c r="E4" s="16" t="n">
        <v>45350.36714858697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8</v>
      </c>
      <c r="C2" s="15" t="n">
        <v>1</v>
      </c>
      <c r="D2" s="15" t="n">
        <v>8</v>
      </c>
      <c r="E2" s="15" t="n">
        <v>16</v>
      </c>
    </row>
    <row r="3">
      <c r="A3" s="15" t="inlineStr">
        <is>
          <t>test organization</t>
        </is>
      </c>
      <c r="B3" s="15" t="n">
        <v>10</v>
      </c>
      <c r="C3" s="15" t="n">
        <v>6</v>
      </c>
      <c r="D3" s="15" t="n">
        <v>29</v>
      </c>
      <c r="E3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2025-01-31T11:10:49Z</dcterms:created>
  <dcterms:modified xsi:type="dcterms:W3CDTF">2025-01-31T11:10:49Z</dcterms:modified>
</cp:coreProperties>
</file>