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6</v>
      </c>
      <c r="D258" s="15" t="n">
        <v>12</v>
      </c>
      <c r="E258" s="16" t="n">
        <v>45357.50065379141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8</v>
      </c>
      <c r="D270" s="15" t="n">
        <v>16</v>
      </c>
      <c r="E270" s="16" t="n">
        <v>45357.50070177427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8</v>
      </c>
      <c r="D271" s="15" t="n">
        <v>16</v>
      </c>
      <c r="E271" s="16" t="n">
        <v>45357.5007017738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6</v>
      </c>
      <c r="C3" s="15" t="n">
        <v>1</v>
      </c>
      <c r="D3" s="15" t="n">
        <v>6</v>
      </c>
      <c r="E3" s="15" t="n">
        <v>12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8</v>
      </c>
      <c r="C5" s="15" t="n">
        <v>6</v>
      </c>
      <c r="D5" s="15" t="n">
        <v>25</v>
      </c>
      <c r="E5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2025-01-31T11:11:06Z</dcterms:created>
  <dcterms:modified xsi:type="dcterms:W3CDTF">2025-01-31T11:11:06Z</dcterms:modified>
</cp:coreProperties>
</file>