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3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6</v>
      </c>
      <c r="D3" s="12" t="n">
        <v>12</v>
      </c>
      <c r="E3" s="13" t="n">
        <v>45357.50070177427</v>
      </c>
      <c r="F3" s="13" t="n">
        <v>45362.32864392202</v>
      </c>
    </row>
    <row r="4">
      <c r="A4" s="12" t="inlineStr">
        <is>
          <t>test host 2</t>
        </is>
      </c>
      <c r="B4" s="12" t="n">
        <v>1</v>
      </c>
      <c r="C4" s="12" t="n">
        <v>6</v>
      </c>
      <c r="D4" s="12" t="n">
        <v>12</v>
      </c>
      <c r="E4" s="13" t="n">
        <v>45357.5007017738</v>
      </c>
      <c r="F4" s="13" t="n">
        <v>45362.32864391993</v>
      </c>
    </row>
    <row r="5">
      <c r="A5" s="12" t="inlineStr">
        <is>
          <t>test_host_3</t>
        </is>
      </c>
      <c r="B5" s="12" t="n">
        <v>1</v>
      </c>
      <c r="C5" s="12" t="n">
        <v>1</v>
      </c>
      <c r="D5" s="12" t="n">
        <v>2</v>
      </c>
      <c r="E5" s="13" t="n">
        <v>45362.32864392176</v>
      </c>
      <c r="F5" s="13" t="n">
        <v>45362.32864392176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2025-02-04T11:39:22Z</dcterms:created>
  <dcterms:modified xsi:type="dcterms:W3CDTF">2025-02-04T11:39:22Z</dcterms:modified>
</cp:coreProperties>
</file>