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2024-02-05, 2024-04-30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274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localhost</t>
        </is>
      </c>
      <c r="B258" s="15" t="n">
        <v>1</v>
      </c>
      <c r="C258" s="15" t="n">
        <v>8</v>
      </c>
      <c r="D258" s="15" t="n">
        <v>16</v>
      </c>
      <c r="E258" s="16" t="n">
        <v>45350.36708376182</v>
      </c>
      <c r="F258" s="16" t="n">
        <v>45362.32831341429</v>
      </c>
    </row>
    <row r="259">
      <c r="A259" s="15" t="inlineStr">
        <is>
          <t>my_first_test 14</t>
        </is>
      </c>
      <c r="B259" s="15" t="n">
        <v>1</v>
      </c>
      <c r="C259" s="15" t="n">
        <v>10</v>
      </c>
      <c r="D259" s="15" t="n">
        <v>10</v>
      </c>
      <c r="E259" s="16" t="n">
        <v>45399.01062650024</v>
      </c>
      <c r="F259" s="16" t="n">
        <v>45399.38562644433</v>
      </c>
    </row>
    <row r="260">
      <c r="A260" s="15" t="inlineStr">
        <is>
          <t>my_first_test 148</t>
        </is>
      </c>
      <c r="B260" s="15" t="n">
        <v>1</v>
      </c>
      <c r="C260" s="15" t="n">
        <v>10</v>
      </c>
      <c r="D260" s="15" t="n">
        <v>10</v>
      </c>
      <c r="E260" s="16" t="n">
        <v>45399.01062649558</v>
      </c>
      <c r="F260" s="16" t="n">
        <v>45399.38562643925</v>
      </c>
    </row>
    <row r="261">
      <c r="A261" s="15" t="inlineStr">
        <is>
          <t>my_first_test 15</t>
        </is>
      </c>
      <c r="B261" s="15" t="n">
        <v>1</v>
      </c>
      <c r="C261" s="15" t="n">
        <v>10</v>
      </c>
      <c r="D261" s="15" t="n">
        <v>10</v>
      </c>
      <c r="E261" s="16" t="n">
        <v>45399.01062649627</v>
      </c>
      <c r="F261" s="16" t="n">
        <v>45399.38562644007</v>
      </c>
    </row>
    <row r="262">
      <c r="A262" s="15" t="inlineStr">
        <is>
          <t>my_first_test 16</t>
        </is>
      </c>
      <c r="B262" s="15" t="n">
        <v>1</v>
      </c>
      <c r="C262" s="15" t="n">
        <v>10</v>
      </c>
      <c r="D262" s="15" t="n">
        <v>10</v>
      </c>
      <c r="E262" s="16" t="n">
        <v>45399.0106264992</v>
      </c>
      <c r="F262" s="16" t="n">
        <v>45399.38562644357</v>
      </c>
    </row>
    <row r="263">
      <c r="A263" s="15" t="inlineStr">
        <is>
          <t>my_first_test 18</t>
        </is>
      </c>
      <c r="B263" s="15" t="n">
        <v>1</v>
      </c>
      <c r="C263" s="15" t="n">
        <v>10</v>
      </c>
      <c r="D263" s="15" t="n">
        <v>10</v>
      </c>
      <c r="E263" s="16" t="n">
        <v>45399.01062649854</v>
      </c>
      <c r="F263" s="16" t="n">
        <v>45399.38562644275</v>
      </c>
    </row>
    <row r="264">
      <c r="A264" s="15" t="inlineStr">
        <is>
          <t>my_first_test 26</t>
        </is>
      </c>
      <c r="B264" s="15" t="n">
        <v>1</v>
      </c>
      <c r="C264" s="15" t="n">
        <v>10</v>
      </c>
      <c r="D264" s="15" t="n">
        <v>10</v>
      </c>
      <c r="E264" s="16" t="n">
        <v>45399.01062649232</v>
      </c>
      <c r="F264" s="16" t="n">
        <v>45399.38562643561</v>
      </c>
    </row>
    <row r="265">
      <c r="A265" s="15" t="inlineStr">
        <is>
          <t>my_first_test 338</t>
        </is>
      </c>
      <c r="B265" s="15" t="n">
        <v>1</v>
      </c>
      <c r="C265" s="15" t="n">
        <v>10</v>
      </c>
      <c r="D265" s="15" t="n">
        <v>10</v>
      </c>
      <c r="E265" s="16" t="n">
        <v>45399.01062649694</v>
      </c>
      <c r="F265" s="16" t="n">
        <v>45399.38562644089</v>
      </c>
    </row>
    <row r="266">
      <c r="A266" s="15" t="inlineStr">
        <is>
          <t>my_first_test 694</t>
        </is>
      </c>
      <c r="B266" s="15" t="n">
        <v>1</v>
      </c>
      <c r="C266" s="15" t="n">
        <v>1</v>
      </c>
      <c r="D266" s="15" t="n">
        <v>2</v>
      </c>
      <c r="E266" s="16" t="n">
        <v>45399.4408509534</v>
      </c>
      <c r="F266" s="16" t="n">
        <v>45399.4408509534</v>
      </c>
    </row>
    <row r="267">
      <c r="A267" s="15" t="inlineStr">
        <is>
          <t>my_first_test 7</t>
        </is>
      </c>
      <c r="B267" s="15" t="n">
        <v>1</v>
      </c>
      <c r="C267" s="15" t="n">
        <v>10</v>
      </c>
      <c r="D267" s="15" t="n">
        <v>10</v>
      </c>
      <c r="E267" s="16" t="n">
        <v>45399.01062649394</v>
      </c>
      <c r="F267" s="16" t="n">
        <v>45399.3856264374</v>
      </c>
    </row>
    <row r="268">
      <c r="A268" s="15" t="inlineStr">
        <is>
          <t>my_first_test 78</t>
        </is>
      </c>
      <c r="B268" s="15" t="n">
        <v>1</v>
      </c>
      <c r="C268" s="15" t="n">
        <v>10</v>
      </c>
      <c r="D268" s="15" t="n">
        <v>10</v>
      </c>
      <c r="E268" s="16" t="n">
        <v>45399.01062649785</v>
      </c>
      <c r="F268" s="16" t="n">
        <v>45399.38562644191</v>
      </c>
    </row>
    <row r="269">
      <c r="A269" s="15" t="inlineStr">
        <is>
          <t>my_test</t>
        </is>
      </c>
      <c r="B269" s="15" t="n">
        <v>1</v>
      </c>
      <c r="C269" s="15" t="n">
        <v>9</v>
      </c>
      <c r="D269" s="15" t="n">
        <v>11</v>
      </c>
      <c r="E269" s="16" t="n">
        <v>45399.4256597221</v>
      </c>
      <c r="F269" s="16" t="n">
        <v>45399.4408509517</v>
      </c>
    </row>
    <row r="270">
      <c r="A270" s="15" t="inlineStr">
        <is>
          <t>test host 1</t>
        </is>
      </c>
      <c r="B270" s="15" t="n">
        <v>1</v>
      </c>
      <c r="C270" s="15" t="n">
        <v>10</v>
      </c>
      <c r="D270" s="15" t="n">
        <v>20</v>
      </c>
      <c r="E270" s="16" t="n">
        <v>45350.36714858868</v>
      </c>
      <c r="F270" s="16" t="n">
        <v>45369.66744835266</v>
      </c>
    </row>
    <row r="271">
      <c r="A271" s="15" t="inlineStr">
        <is>
          <t>test host 2</t>
        </is>
      </c>
      <c r="B271" s="15" t="n">
        <v>1</v>
      </c>
      <c r="C271" s="15" t="n">
        <v>10</v>
      </c>
      <c r="D271" s="15" t="n">
        <v>20</v>
      </c>
      <c r="E271" s="16" t="n">
        <v>45350.36714858697</v>
      </c>
      <c r="F271" s="16" t="n">
        <v>45369.66744833602</v>
      </c>
    </row>
    <row r="272">
      <c r="A272" s="15" t="inlineStr">
        <is>
          <t>test_ansible_host_real_1</t>
        </is>
      </c>
      <c r="B272" s="15" t="n">
        <v>1</v>
      </c>
      <c r="C272" s="15" t="n">
        <v>2</v>
      </c>
      <c r="D272" s="15" t="n">
        <v>4</v>
      </c>
      <c r="E272" s="16" t="n">
        <v>45369.62322191329</v>
      </c>
      <c r="F272" s="16" t="n">
        <v>45369.66744835195</v>
      </c>
    </row>
    <row r="273">
      <c r="A273" s="15" t="inlineStr">
        <is>
          <t>test_ansible_host_real_2</t>
        </is>
      </c>
      <c r="B273" s="15" t="n">
        <v>1</v>
      </c>
      <c r="C273" s="15" t="n">
        <v>3</v>
      </c>
      <c r="D273" s="15" t="n">
        <v>6</v>
      </c>
      <c r="E273" s="16" t="n">
        <v>45369.62322191397</v>
      </c>
      <c r="F273" s="16" t="n">
        <v>45369.66744835246</v>
      </c>
    </row>
    <row r="274">
      <c r="A274" s="15" t="inlineStr">
        <is>
          <t>test_host_3</t>
        </is>
      </c>
      <c r="B274" s="15" t="n">
        <v>1</v>
      </c>
      <c r="C274" s="15" t="n">
        <v>3</v>
      </c>
      <c r="D274" s="15" t="n">
        <v>6</v>
      </c>
      <c r="E274" s="16" t="n">
        <v>45362.32864392176</v>
      </c>
      <c r="F274" s="16" t="n">
        <v>45369.66744835159</v>
      </c>
    </row>
    <row r="275">
      <c r="A275" s="15" t="inlineStr">
        <is>
          <t>test_json_host_1</t>
        </is>
      </c>
      <c r="B275" s="15" t="n">
        <v>1</v>
      </c>
      <c r="C275" s="15" t="n">
        <v>1</v>
      </c>
      <c r="D275" s="15" t="n">
        <v>2</v>
      </c>
      <c r="E275" s="16" t="n">
        <v>45369.66744835285</v>
      </c>
      <c r="F275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Default</t>
        </is>
      </c>
      <c r="B3" s="15" t="n">
        <v>8</v>
      </c>
      <c r="C3" s="15" t="n">
        <v>1</v>
      </c>
      <c r="D3" s="15" t="n">
        <v>8</v>
      </c>
      <c r="E3" s="15" t="n">
        <v>16</v>
      </c>
    </row>
    <row r="4">
      <c r="A4" s="15" t="inlineStr">
        <is>
          <t>Hamble Yacht Charters</t>
        </is>
      </c>
      <c r="B4" s="15" t="n">
        <v>15</v>
      </c>
      <c r="C4" s="15" t="n">
        <v>1</v>
      </c>
      <c r="D4" s="15" t="n">
        <v>1437</v>
      </c>
      <c r="E4" s="15" t="n">
        <v>2874</v>
      </c>
    </row>
    <row r="5">
      <c r="A5" s="15" t="inlineStr">
        <is>
          <t>test organization</t>
        </is>
      </c>
      <c r="B5" s="15" t="n">
        <v>10</v>
      </c>
      <c r="C5" s="15" t="n">
        <v>6</v>
      </c>
      <c r="D5" s="15" t="n">
        <v>29</v>
      </c>
      <c r="E5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2025-01-31T11:45:59Z</dcterms:created>
  <dcterms:modified xsi:type="dcterms:W3CDTF">2025-01-31T11:45:59Z</dcterms:modified>
</cp:coreProperties>
</file>