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Rivertown</t>
        </is>
      </c>
      <c r="D7" s="8" t="inlineStr">
        <is>
          <t>TX</t>
        </is>
      </c>
      <c r="E7" s="8" t="inlineStr">
        <is>
          <t>Mexico</t>
        </is>
      </c>
      <c r="F7" s="8" t="inlineStr">
        <is>
          <t>MCT3752MO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2025-01-31T10:40:26Z</dcterms:created>
  <dcterms:modified xsi:type="dcterms:W3CDTF">2025-01-31T10:40:27Z</dcterms:modified>
</cp:coreProperties>
</file>