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Springfield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MCT3752MO</t>
        </is>
      </c>
      <c r="G7" s="8" t="n">
        <v>3</v>
      </c>
      <c r="H7" s="9" t="inlineStr">
        <is>
          <t>EX: Red Hat Satellite, Standard Support (1 Node,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2025-01-31T10:40:29Z</dcterms:created>
  <dcterms:modified xsi:type="dcterms:W3CDTF">2025-01-31T10:40:29Z</dcterms:modified>
</cp:coreProperties>
</file>