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15" documentId="8_{3109FC4A-BD15-44FB-B1BB-C01FAB71276C}" xr6:coauthVersionLast="47" xr6:coauthVersionMax="47" xr10:uidLastSave="{B51F7A19-4EAD-5856-B5B2-4BA41BA417C6}"/>
  <bookViews>
    <workbookView xWindow="-28695" yWindow="2340" windowWidth="28800" windowHeight="13155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<sst xmlns="http://schemas.openxmlformats.org/spreadsheetml/2006/main" count="26" uniqueCount="26">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</sst>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7-4A2D-9127-BEBABCC6A1D5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7-4A2D-9127-BEBABCC6A1D5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7-4A2D-9127-BEBABCC6A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5E-4A2C-8307-4062D2034C2C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E-4A2C-8307-4062D2034C2C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E-4A2C-8307-4062D203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903087"/>
        <c:axId val="1769904047"/>
      </c:lineChart>
      <c:catAx>
        <c:axId val="1769903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4047"/>
        <c:crosses val="autoZero"/>
        <c:auto val="1"/>
        <c:lblAlgn val="ctr"/>
        <c:lblOffset val="100"/>
        <c:noMultiLvlLbl val="0"/>
      </c:catAx>
      <c:valAx>
        <c:axId val="17699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514350</xdr:colOff>
      <xdr:row>6</xdr:row>
      <xdr:rowOff>38100</xdr:rowOff>
    </xdr:from>
    <xdr:to>
      <xdr:col>36</xdr:col>
      <xdr:colOff>428625</xdr:colOff>
      <xdr:row>36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6</xdr:row>
      <xdr:rowOff>0</xdr:rowOff>
    </xdr:from>
    <xdr:to>
      <xdr:col>46</xdr:col>
      <xdr:colOff>523875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E83719-71ED-4800-850F-114C6D29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523875</xdr:colOff>
      <xdr:row>19</xdr:row>
      <xdr:rowOff>90487</xdr:rowOff>
    </xdr:from>
    <xdr:to>
      <xdr:col>35</xdr:col>
      <xdr:colOff>219075</xdr:colOff>
      <xdr:row>33</xdr:row>
      <xdr:rowOff>166687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356C48-3E95-F456-7219-A00FC0EF2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workbookViewId="0">
      <selection activeCell="A14" sqref="A14:Z17"/>
    </sheetView>
  </sheetViews>
  <sheetFormatPr defaultRowHeight="15" x14ac:dyDescent="0.25"/>
  <cols>
    <col min="1" max="1" width="10.425781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2025-12-11T02:29:06Z</dcterms:modified>
</cp:coreProperties>
</file>