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899.0436878195512</v>
      </c>
      <c r="F2" t="n">
        <v>-0.9563121804487511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2100.473198057727</v>
      </c>
      <c r="F3" t="n">
        <v>0.473198057726476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899.0436878195512</v>
      </c>
      <c r="F4" t="n">
        <v>-0.9563121804487511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2100.473198057727</v>
      </c>
      <c r="F5" t="n">
        <v>0.473198057726476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2126.371404464252</v>
      </c>
      <c r="F6" t="n">
        <v>26.37140446425169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2073.628595535748</v>
      </c>
      <c r="F7" t="n">
        <v>-26.37140446425169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899.0436878195512</v>
      </c>
      <c r="F8" t="n">
        <v>-0.9563121804487511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2100.473198057727</v>
      </c>
      <c r="F9" t="n">
        <v>0.473198057726476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2100.473198057727</v>
      </c>
      <c r="E10" t="n">
        <v>2126.791584987262</v>
      </c>
      <c r="F10" t="n">
        <v>26.31838692953467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2073.664999474716</v>
      </c>
      <c r="F11" t="n">
        <v>-26.33500052528351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2100.473198057727</v>
      </c>
      <c r="E12" t="n">
        <v>2100.87955526992</v>
      </c>
      <c r="F12" t="n">
        <v>0.4063572121933499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899.0436878195512</v>
      </c>
      <c r="E13" t="n">
        <v>898.2214156422439</v>
      </c>
      <c r="F13" t="n">
        <v>-0.8222721773073746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2073.628595535748</v>
      </c>
      <c r="E14" t="n">
        <v>2042.638180028428</v>
      </c>
      <c r="F14" t="n">
        <v>-30.99041550732003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2100.473198057727</v>
      </c>
      <c r="E15" t="n">
        <v>2136.36781726073</v>
      </c>
      <c r="F15" t="n">
        <v>35.8946192030029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899.0436878195512</v>
      </c>
      <c r="E16" t="n">
        <v>833.8734655893149</v>
      </c>
      <c r="F16" t="n">
        <v>-65.17022223023622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899.0436878195512</v>
      </c>
      <c r="E17" t="n">
        <v>964.2139100497875</v>
      </c>
      <c r="F17" t="n">
        <v>65.17022223023622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2136.36781726073</v>
      </c>
      <c r="E18" t="n">
        <v>2110.512125040579</v>
      </c>
      <c r="F18" t="n">
        <v>-25.85569222015052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2126.371404464252</v>
      </c>
      <c r="E19" t="n">
        <v>2152.583401065826</v>
      </c>
      <c r="F19" t="n">
        <v>26.21199660157478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964.2139100497875</v>
      </c>
      <c r="E20" t="n">
        <v>908.2210056278903</v>
      </c>
      <c r="F20" t="n">
        <v>-55.99290442189719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898.2214156422439</v>
      </c>
      <c r="E21" t="n">
        <v>956.7668235081153</v>
      </c>
      <c r="F21" t="n">
        <v>58.54540786587146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2042.638180028428</v>
      </c>
      <c r="E22" t="n">
        <v>2070.214316939578</v>
      </c>
      <c r="F22" t="n">
        <v>27.57613691114948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2100.87955526992</v>
      </c>
      <c r="E23" t="n">
        <v>2070.206380096084</v>
      </c>
      <c r="F23" t="n">
        <v>-30.673175173836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833.8734655893149</v>
      </c>
      <c r="E24" t="n">
        <v>832.9156539544252</v>
      </c>
      <c r="F24" t="n">
        <v>-0.9578116348897253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2073.664999474716</v>
      </c>
      <c r="E25" t="n">
        <v>2074.056507031641</v>
      </c>
      <c r="F25" t="n">
        <v>0.3915075569247403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956.7668235081153</v>
      </c>
      <c r="E26" t="n">
        <v>955.6778020550455</v>
      </c>
      <c r="F26" t="n">
        <v>-1.089021453069787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2074.056507031641</v>
      </c>
      <c r="E27" t="n">
        <v>2074.53933715831</v>
      </c>
      <c r="F27" t="n">
        <v>0.4828301266689971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2070.206380096084</v>
      </c>
      <c r="E28" t="n">
        <v>2098.501975922387</v>
      </c>
      <c r="F28" t="n">
        <v>28.29559582630367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2152.583401065826</v>
      </c>
      <c r="E29" t="n">
        <v>2122.1939876253</v>
      </c>
      <c r="F29" t="n">
        <v>-30.38941344052701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832.9156539544252</v>
      </c>
      <c r="E30" t="n">
        <v>832.2130475677943</v>
      </c>
      <c r="F30" t="n">
        <v>-0.7026063866309302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2126.791584987262</v>
      </c>
      <c r="E31" t="n">
        <v>2127.112440294253</v>
      </c>
      <c r="F31" t="n">
        <v>0.3208553069912344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908.2210056278903</v>
      </c>
      <c r="E32" t="n">
        <v>907.0660567424494</v>
      </c>
      <c r="F32" t="n">
        <v>-1.154948885440959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2070.214316939578</v>
      </c>
      <c r="E33" t="n">
        <v>2070.71233626267</v>
      </c>
      <c r="F33" t="n">
        <v>0.4980193230923861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2070.71233626267</v>
      </c>
      <c r="E34" t="n">
        <v>2048.120981422942</v>
      </c>
      <c r="F34" t="n">
        <v>-22.5913548397285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2074.53933715831</v>
      </c>
      <c r="E35" t="n">
        <v>2097.018267403455</v>
      </c>
      <c r="F35" t="n">
        <v>22.47893024514518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2098.501975922387</v>
      </c>
      <c r="E36" t="n">
        <v>2077.255844941479</v>
      </c>
      <c r="F36" t="n">
        <v>-21.24613098090857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2110.512125040579</v>
      </c>
      <c r="E37" t="n">
        <v>2135.600944955004</v>
      </c>
      <c r="F37" t="n">
        <v>25.0888199144247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955.6778020550455</v>
      </c>
      <c r="E38" t="n">
        <v>954.7495226831628</v>
      </c>
      <c r="F38" t="n">
        <v>-0.9282793718826937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2127.112440294253</v>
      </c>
      <c r="E39" t="n">
        <v>2127.572222846763</v>
      </c>
      <c r="F39" t="n">
        <v>0.4597825525105871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907.0660567424494</v>
      </c>
      <c r="E40" t="n">
        <v>905.910698880749</v>
      </c>
      <c r="F40" t="n">
        <v>-1.155357861700408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2122.1939876253</v>
      </c>
      <c r="E41" t="n">
        <v>2122.751477101867</v>
      </c>
      <c r="F41" t="n">
        <v>0.5574894765678017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905.910698880749</v>
      </c>
      <c r="E42" t="n">
        <v>904.846401410791</v>
      </c>
      <c r="F42" t="n">
        <v>-1.064297469958031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2135.600944955004</v>
      </c>
      <c r="E43" t="n">
        <v>2136.104785004975</v>
      </c>
      <c r="F43" t="n">
        <v>0.5038400499710723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2127.572222846763</v>
      </c>
      <c r="E44" t="n">
        <v>2096.432798482324</v>
      </c>
      <c r="F44" t="n">
        <v>-31.13942436444002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2048.120981422942</v>
      </c>
      <c r="E45" t="n">
        <v>2076.940807293645</v>
      </c>
      <c r="F45" t="n">
        <v>28.81982587070319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2122.751477101867</v>
      </c>
      <c r="E46" t="n">
        <v>2146.395516300334</v>
      </c>
      <c r="F46" t="n">
        <v>23.64403919846687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2097.018267403455</v>
      </c>
      <c r="E47" t="n">
        <v>2076.621289282817</v>
      </c>
      <c r="F47" t="n">
        <v>-20.39697812063826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2096.432798482324</v>
      </c>
      <c r="E48" t="n">
        <v>2121.766413293649</v>
      </c>
      <c r="F48" t="n">
        <v>25.33361481132512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2146.395516300334</v>
      </c>
      <c r="E49" t="n">
        <v>2117.989066813917</v>
      </c>
      <c r="F49" t="n">
        <v>-28.40644948641718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2136.104785004975</v>
      </c>
      <c r="E50" t="n">
        <v>2156.880949034545</v>
      </c>
      <c r="F50" t="n">
        <v>20.77616402957024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2076.621289282817</v>
      </c>
      <c r="E51" t="n">
        <v>2057.870507621603</v>
      </c>
      <c r="F51" t="n">
        <v>-18.75078166121317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954.7495226831628</v>
      </c>
      <c r="E52" t="n">
        <v>952.4307917802438</v>
      </c>
      <c r="F52" t="n">
        <v>-2.31873090291907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2076.940807293645</v>
      </c>
      <c r="E53" t="n">
        <v>2077.963566864399</v>
      </c>
      <c r="F53" t="n">
        <v>1.022759570753979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904.846401410791</v>
      </c>
      <c r="E54" t="n">
        <v>902.809137015145</v>
      </c>
      <c r="F54" t="n">
        <v>-2.037264395646102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2077.255844941479</v>
      </c>
      <c r="E55" t="n">
        <v>2078.124327237739</v>
      </c>
      <c r="F55" t="n">
        <v>0.8684822962604631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2057.870507621603</v>
      </c>
      <c r="E56" t="n">
        <v>2082.428901159827</v>
      </c>
      <c r="F56" t="n">
        <v>24.5583935382236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2078.124327237739</v>
      </c>
      <c r="E57" t="n">
        <v>2054.203500470794</v>
      </c>
      <c r="F57" t="n">
        <v>-23.92082676694486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2121.766413293649</v>
      </c>
      <c r="E58" t="n">
        <v>2098.858094754556</v>
      </c>
      <c r="F58" t="n">
        <v>-22.90831853909259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2156.880949034545</v>
      </c>
      <c r="E59" t="n">
        <v>2178.706706047944</v>
      </c>
      <c r="F59" t="n">
        <v>21.82575701339902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2098.858094754556</v>
      </c>
      <c r="E60" t="n">
        <v>2074.05173915174</v>
      </c>
      <c r="F60" t="n">
        <v>-24.80635560281604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2054.203500470794</v>
      </c>
      <c r="E61" t="n">
        <v>2080.501785310322</v>
      </c>
      <c r="F61" t="n">
        <v>26.29828483952774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952.4307917802438</v>
      </c>
      <c r="E62" t="n">
        <v>949.8821097831064</v>
      </c>
      <c r="F62" t="n">
        <v>-2.548681997137368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2117.989066813917</v>
      </c>
      <c r="E63" t="n">
        <v>2119.264365326005</v>
      </c>
      <c r="F63" t="n">
        <v>1.27529851208801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902.809137015145</v>
      </c>
      <c r="E64" t="n">
        <v>901.370425181026</v>
      </c>
      <c r="F64" t="n">
        <v>-1.438711834118967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2082.428901159827</v>
      </c>
      <c r="E65" t="n">
        <v>2083.037247047054</v>
      </c>
      <c r="F65" t="n">
        <v>0.6083458872269567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2073.628595535748</v>
      </c>
      <c r="F66" t="n">
        <v>-26.37140446425169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842.8904650202447</v>
      </c>
      <c r="F68" t="n">
        <v>-57.10953497975523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901.370425181026</v>
      </c>
      <c r="E69" t="n">
        <v>958.427792869539</v>
      </c>
      <c r="F69" t="n">
        <v>57.05736768851297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832.2130475677943</v>
      </c>
      <c r="E70" t="n">
        <v>829.9214231672378</v>
      </c>
      <c r="F70" t="n">
        <v>-2.291624400556599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2080.501785310322</v>
      </c>
      <c r="E71" t="n">
        <v>2081.429151074904</v>
      </c>
      <c r="F71" t="n">
        <v>0.9273657645823222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1690.830937177175</v>
      </c>
      <c r="F72" t="n">
        <v>-9.169062822824936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2077.963566864399</v>
      </c>
      <c r="E73" t="n">
        <v>2083.921115855286</v>
      </c>
      <c r="F73" t="n">
        <v>5.957548990887668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2083.037247047054</v>
      </c>
      <c r="E74" t="n">
        <v>2042.274538799427</v>
      </c>
      <c r="F74" t="n">
        <v>-40.7627082476266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2147.828924182488</v>
      </c>
      <c r="F75" t="n">
        <v>47.82892418248836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1294.701815572045</v>
      </c>
      <c r="F76" t="n">
        <v>-5.298184427955372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2178.706706047944</v>
      </c>
      <c r="E78" t="n">
        <v>2195.207855831454</v>
      </c>
      <c r="F78" t="n">
        <v>16.5011497835098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2074.05173915174</v>
      </c>
      <c r="E79" t="n">
        <v>2058.190481213657</v>
      </c>
      <c r="F79" t="n">
        <v>-15.86125793808342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949.8821097831064</v>
      </c>
      <c r="E80" t="n">
        <v>945.911398402194</v>
      </c>
      <c r="F80" t="n">
        <v>-3.970711380912459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2102.031917803889</v>
      </c>
      <c r="F81" t="n">
        <v>2.031917803888474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2079.031175173067</v>
      </c>
      <c r="F82" t="n">
        <v>-24.47844672802947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2081.429151074904</v>
      </c>
      <c r="E84" t="n">
        <v>2049.356161136328</v>
      </c>
      <c r="F84" t="n">
        <v>-32.07298993857653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2083.921115855286</v>
      </c>
      <c r="E85" t="n">
        <v>2115.889227900975</v>
      </c>
      <c r="F85" t="n">
        <v>31.96811204568872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958.427792869539</v>
      </c>
      <c r="E86" t="n">
        <v>953.4841241305543</v>
      </c>
      <c r="F86" t="n">
        <v>-4.943668738984645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2195.207855831454</v>
      </c>
      <c r="E87" t="n">
        <v>2197.437201731039</v>
      </c>
      <c r="F87" t="n">
        <v>2.229345899584972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2102.031917803889</v>
      </c>
      <c r="E88" t="n">
        <v>2112.727352816506</v>
      </c>
      <c r="F88" t="n">
        <v>10.69543501261772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2147.828924182488</v>
      </c>
      <c r="E89" t="n">
        <v>2137.780147212458</v>
      </c>
      <c r="F89" t="n">
        <v>-10.04877697002973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2110.418005049344</v>
      </c>
      <c r="F90" t="n">
        <v>-39.68779692150151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2197.437201731039</v>
      </c>
      <c r="E91" t="n">
        <v>2234.543678055548</v>
      </c>
      <c r="F91" t="n">
        <v>37.10647632450896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2115.889227900975</v>
      </c>
      <c r="E92" t="n">
        <v>2089.833360355093</v>
      </c>
      <c r="F92" t="n">
        <v>-26.05586754588212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2112.727352816506</v>
      </c>
      <c r="E93" t="n">
        <v>2138.894630711915</v>
      </c>
      <c r="F93" t="n">
        <v>26.16727789540946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2110.418005049344</v>
      </c>
      <c r="E94" t="n">
        <v>2071.753611806732</v>
      </c>
      <c r="F94" t="n">
        <v>-38.66439324261144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2089.833360355093</v>
      </c>
      <c r="E95" t="n">
        <v>2122.950378365395</v>
      </c>
      <c r="F95" t="n">
        <v>33.11701801030193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2138.894630711915</v>
      </c>
      <c r="E96" t="n">
        <v>2117.524638304203</v>
      </c>
      <c r="F96" t="n">
        <v>-21.36999240771238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2234.543678055548</v>
      </c>
      <c r="E97" t="n">
        <v>2253.167413576261</v>
      </c>
      <c r="F97" t="n">
        <v>18.62373552071235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2117.524638304203</v>
      </c>
      <c r="E98" t="n">
        <v>2105.353282910648</v>
      </c>
      <c r="F98" t="n">
        <v>-12.17135539355574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2309.308325957241</v>
      </c>
      <c r="F99" t="n">
        <v>9.308325957240976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2049.356161136328</v>
      </c>
      <c r="E100" t="n">
        <v>2038.859843133626</v>
      </c>
      <c r="F100" t="n">
        <v>-10.49631800270188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2253.167413576261</v>
      </c>
      <c r="E101" t="n">
        <v>2262.643040696086</v>
      </c>
      <c r="F101" t="n">
        <v>9.475627119825296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1633.649852945123</v>
      </c>
      <c r="F102" t="n">
        <v>-66.35014705487706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842.8904650202447</v>
      </c>
      <c r="E103" t="n">
        <v>948.333799674942</v>
      </c>
      <c r="F103" t="n">
        <v>105.4433346546973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2042.274538799427</v>
      </c>
      <c r="E104" t="n">
        <v>2019.637998043763</v>
      </c>
      <c r="F104" t="n">
        <v>-22.63654075566379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2058.190481213657</v>
      </c>
      <c r="E105" t="n">
        <v>2080.370436730344</v>
      </c>
      <c r="F105" t="n">
        <v>22.1799555166872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2124.228698315701</v>
      </c>
      <c r="F106" t="n">
        <v>24.22869831570062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2071.753611806732</v>
      </c>
      <c r="E107" t="n">
        <v>2050.797262163735</v>
      </c>
      <c r="F107" t="n">
        <v>-20.95634964299785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2293.170010547035</v>
      </c>
      <c r="F108" t="n">
        <v>-6.829989452965007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945.911398402194</v>
      </c>
      <c r="E110" t="n">
        <v>890.7498579473495</v>
      </c>
      <c r="F110" t="n">
        <v>-55.16154045484448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956.8928756102783</v>
      </c>
      <c r="F111" t="n">
        <v>56.89287561027833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2122.950378365395</v>
      </c>
      <c r="E112" t="n">
        <v>2148.239645990519</v>
      </c>
      <c r="F112" t="n">
        <v>25.28926762512351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2119.264365326005</v>
      </c>
      <c r="E113" t="n">
        <v>2093.84826653762</v>
      </c>
      <c r="F113" t="n">
        <v>-25.41609878838533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1365.818329893432</v>
      </c>
      <c r="F114" t="n">
        <v>65.81832989343232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1642.429387459387</v>
      </c>
      <c r="F115" t="n">
        <v>-57.57061254061281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2080.370436730344</v>
      </c>
      <c r="E116" t="n">
        <v>2103.801356273472</v>
      </c>
      <c r="F116" t="n">
        <v>23.4309195431279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2093.84826653762</v>
      </c>
      <c r="E117" t="n">
        <v>2070.830258540505</v>
      </c>
      <c r="F117" t="n">
        <v>-23.01800799711413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2293.170010547035</v>
      </c>
      <c r="E118" t="n">
        <v>2300.377324159415</v>
      </c>
      <c r="F118" t="n">
        <v>7.207313612380465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2050.797262163735</v>
      </c>
      <c r="E119" t="n">
        <v>2042.315716024329</v>
      </c>
      <c r="F119" t="n">
        <v>-8.481546139405923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2309.308325957241</v>
      </c>
      <c r="E120" t="n">
        <v>2302.447950799511</v>
      </c>
      <c r="F120" t="n">
        <v>-6.860375157729949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2509.605732672366</v>
      </c>
      <c r="F121" t="n">
        <v>4.826435755050889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2105.353282910648</v>
      </c>
      <c r="E122" t="n">
        <v>2132.994702128707</v>
      </c>
      <c r="F122" t="n">
        <v>27.64141921805907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2124.228698315701</v>
      </c>
      <c r="E123" t="n">
        <v>2097.282734865115</v>
      </c>
      <c r="F123" t="n">
        <v>-26.94596345058541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890.7498579473495</v>
      </c>
      <c r="E124" t="n">
        <v>883.4563346400774</v>
      </c>
      <c r="F124" t="n">
        <v>-7.293523307272066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1642.429387459387</v>
      </c>
      <c r="E125" t="n">
        <v>1646.438807966895</v>
      </c>
      <c r="F125" t="n">
        <v>4.00942050750823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1633.649852945123</v>
      </c>
      <c r="E126" t="n">
        <v>1589.681246823958</v>
      </c>
      <c r="F126" t="n">
        <v>-43.96860612116504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1365.818329893432</v>
      </c>
      <c r="E127" t="n">
        <v>1421.628365104496</v>
      </c>
      <c r="F127" t="n">
        <v>55.81003521106354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2038.859843133626</v>
      </c>
      <c r="E128" t="n">
        <v>2013.806367270984</v>
      </c>
      <c r="F128" t="n">
        <v>-25.05347586264145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2019.637998043763</v>
      </c>
      <c r="E129" t="n">
        <v>2045.305231635559</v>
      </c>
      <c r="F129" t="n">
        <v>25.66723359179507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956.8928756102783</v>
      </c>
      <c r="E130" t="n">
        <v>904.9499462351749</v>
      </c>
      <c r="F130" t="n">
        <v>-51.94292937510337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948.333799674942</v>
      </c>
      <c r="E131" t="n">
        <v>1000.580647167986</v>
      </c>
      <c r="F131" t="n">
        <v>52.24684749304407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2148.239645990519</v>
      </c>
      <c r="E132" t="n">
        <v>2132.202779049063</v>
      </c>
      <c r="F132" t="n">
        <v>-16.03686694145528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2262.643040696086</v>
      </c>
      <c r="E133" t="n">
        <v>2276.208212090359</v>
      </c>
      <c r="F133" t="n">
        <v>13.56517139427328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2132.994702128707</v>
      </c>
      <c r="E134" t="n">
        <v>2129.899529439133</v>
      </c>
      <c r="F134" t="n">
        <v>-3.095172689573788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2509.605732672366</v>
      </c>
      <c r="E135" t="n">
        <v>2511.265007830565</v>
      </c>
      <c r="F135" t="n">
        <v>1.659275158199439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2276.208212090359</v>
      </c>
      <c r="E136" t="n">
        <v>2245.597401783862</v>
      </c>
      <c r="F136" t="n">
        <v>-30.61081030649719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2103.801356273472</v>
      </c>
      <c r="E137" t="n">
        <v>2143.067792633536</v>
      </c>
      <c r="F137" t="n">
        <v>39.26643636006412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2070.830258540505</v>
      </c>
      <c r="E138" t="n">
        <v>2046.353154214652</v>
      </c>
      <c r="F138" t="n">
        <v>-24.47710432585341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2045.305231635559</v>
      </c>
      <c r="E139" t="n">
        <v>2070.600657839616</v>
      </c>
      <c r="F139" t="n">
        <v>25.29542620405727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2013.806367270984</v>
      </c>
      <c r="E140" t="n">
        <v>1997.24796659953</v>
      </c>
      <c r="F140" t="n">
        <v>-16.5584006714536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2132.202779049063</v>
      </c>
      <c r="E141" t="n">
        <v>2149.228180636911</v>
      </c>
      <c r="F141" t="n">
        <v>17.02540158784779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2302.447950799511</v>
      </c>
      <c r="E142" t="n">
        <v>2308.920053363865</v>
      </c>
      <c r="F142" t="n">
        <v>6.472102564353818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2042.315716024329</v>
      </c>
      <c r="E143" t="n">
        <v>2034.501564017693</v>
      </c>
      <c r="F143" t="n">
        <v>-7.814152006635277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1000.580647167986</v>
      </c>
      <c r="E144" t="n">
        <v>1041.780017138945</v>
      </c>
      <c r="F144" t="n">
        <v>41.19936997095868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883.4563346400774</v>
      </c>
      <c r="E145" t="n">
        <v>838.848317564369</v>
      </c>
      <c r="F145" t="n">
        <v>-44.60801707570839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2300.377324159415</v>
      </c>
      <c r="E146" t="n">
        <v>2308.844891320028</v>
      </c>
      <c r="F146" t="n">
        <v>8.467567160612948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2097.282734865115</v>
      </c>
      <c r="E147" t="n">
        <v>2087.796337385252</v>
      </c>
      <c r="F147" t="n">
        <v>-9.486397479863273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2046.353154214652</v>
      </c>
      <c r="E148" t="n">
        <v>2066.771675094064</v>
      </c>
      <c r="F148" t="n">
        <v>20.41852087941205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1997.24796659953</v>
      </c>
      <c r="E149" t="n">
        <v>1975.534820510263</v>
      </c>
      <c r="F149" t="n">
        <v>-21.71314608926746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2511.265007830565</v>
      </c>
      <c r="E150" t="n">
        <v>2512.214882560254</v>
      </c>
      <c r="F150" t="n">
        <v>0.9498747296886459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2034.501564017693</v>
      </c>
      <c r="E151" t="n">
        <v>2032.814957033587</v>
      </c>
      <c r="F151" t="n">
        <v>-1.686606984106759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2070.600657839616</v>
      </c>
      <c r="E152" t="n">
        <v>2058.974010665367</v>
      </c>
      <c r="F152" t="n">
        <v>-11.6266471742489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2245.597401783862</v>
      </c>
      <c r="E153" t="n">
        <v>2256.510230158122</v>
      </c>
      <c r="F153" t="n">
        <v>10.91282837425982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2308.844891320028</v>
      </c>
      <c r="E154" t="n">
        <v>2279.260505552129</v>
      </c>
      <c r="F154" t="n">
        <v>-29.58438576789976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2129.899529439133</v>
      </c>
      <c r="E155" t="n">
        <v>2168.482264008021</v>
      </c>
      <c r="F155" t="n">
        <v>38.58273456888745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2149.228180636911</v>
      </c>
      <c r="E156" t="n">
        <v>2124.105520597319</v>
      </c>
      <c r="F156" t="n">
        <v>-25.12266003959233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2143.067792633536</v>
      </c>
      <c r="E157" t="n">
        <v>2168.405979266811</v>
      </c>
      <c r="F157" t="n">
        <v>25.33818663327526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2087.796337385252</v>
      </c>
      <c r="E158" t="n">
        <v>2123.698905075606</v>
      </c>
      <c r="F158" t="n">
        <v>35.90256769035476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2308.920053363865</v>
      </c>
      <c r="E159" t="n">
        <v>2277.705314161168</v>
      </c>
      <c r="F159" t="n">
        <v>-31.21473920269673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1589.681246823958</v>
      </c>
      <c r="E160" t="n">
        <v>1562.331464907199</v>
      </c>
      <c r="F160" t="n">
        <v>-27.34978191675866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1646.438807966895</v>
      </c>
      <c r="E161" t="n">
        <v>1672.350931725354</v>
      </c>
      <c r="F161" t="n">
        <v>25.912123758459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1975.534820510263</v>
      </c>
      <c r="E162" t="n">
        <v>1962.696728725752</v>
      </c>
      <c r="F162" t="n">
        <v>-12.83809178451063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2168.405979266811</v>
      </c>
      <c r="E163" t="n">
        <v>2180.382257600541</v>
      </c>
      <c r="F163" t="n">
        <v>11.97627833373028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2066.771675094064</v>
      </c>
      <c r="E164" t="n">
        <v>2101.807505409796</v>
      </c>
      <c r="F164" t="n">
        <v>35.03583031573177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2256.510230158122</v>
      </c>
      <c r="E165" t="n">
        <v>2224.328811316454</v>
      </c>
      <c r="F165" t="n">
        <v>-32.18141884166734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838.848317564369</v>
      </c>
      <c r="E166" t="n">
        <v>829.9236759012634</v>
      </c>
      <c r="F166" t="n">
        <v>-8.924641663105598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1562.331464907199</v>
      </c>
      <c r="E167" t="n">
        <v>1567.444943927681</v>
      </c>
      <c r="F167" t="n">
        <v>5.113479020481499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1041.780017138945</v>
      </c>
      <c r="E168" t="n">
        <v>1117.590751478439</v>
      </c>
      <c r="F168" t="n">
        <v>75.81073433949443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1421.628365104496</v>
      </c>
      <c r="E169" t="n">
        <v>1365.166509913473</v>
      </c>
      <c r="F169" t="n">
        <v>-56.46185519102304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2032.814957033587</v>
      </c>
      <c r="E170" t="n">
        <v>2017.872276756236</v>
      </c>
      <c r="F170" t="n">
        <v>-14.94268027735059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2168.482264008021</v>
      </c>
      <c r="E171" t="n">
        <v>2183.441998107253</v>
      </c>
      <c r="F171" t="n">
        <v>14.95973409923294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2124.105520597319</v>
      </c>
      <c r="E172" t="n">
        <v>2093.816082633927</v>
      </c>
      <c r="F172" t="n">
        <v>-30.28943796339238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2058.974010665367</v>
      </c>
      <c r="E173" t="n">
        <v>2086.489041820627</v>
      </c>
      <c r="F173" t="n">
        <v>27.51503115525961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2123.698905075606</v>
      </c>
      <c r="E174" t="n">
        <v>2120.787870714998</v>
      </c>
      <c r="F174" t="n">
        <v>-2.911034360607906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2512.214882560254</v>
      </c>
      <c r="E175" t="n">
        <v>2513.747628466579</v>
      </c>
      <c r="F175" t="n">
        <v>1.532745906325444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1117.590751478439</v>
      </c>
      <c r="E176" t="n">
        <v>1198.731458399662</v>
      </c>
      <c r="F176" t="n">
        <v>81.14070692122229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1672.350931725354</v>
      </c>
      <c r="E177" t="n">
        <v>1621.600689911462</v>
      </c>
      <c r="F177" t="n">
        <v>-50.75024181389254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2277.705314161168</v>
      </c>
      <c r="E178" t="n">
        <v>2298.220384536315</v>
      </c>
      <c r="F178" t="n">
        <v>20.51507037514712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2279.260505552129</v>
      </c>
      <c r="E179" t="n">
        <v>2258.795346886391</v>
      </c>
      <c r="F179" t="n">
        <v>-20.46515866573724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829.9236759012634</v>
      </c>
      <c r="E180" t="n">
        <v>812.8225919931868</v>
      </c>
      <c r="F180" t="n">
        <v>-17.10108390807661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1365.166509913473</v>
      </c>
      <c r="E181" t="n">
        <v>1376.73606863735</v>
      </c>
      <c r="F181" t="n">
        <v>11.56955872387714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2183.441998107253</v>
      </c>
      <c r="E182" t="n">
        <v>2162.993774393033</v>
      </c>
      <c r="F182" t="n">
        <v>-20.4482237142201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2224.328811316454</v>
      </c>
      <c r="E183" t="n">
        <v>2243.592204314238</v>
      </c>
      <c r="F183" t="n">
        <v>19.26339299778395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899.1737142195635</v>
      </c>
      <c r="F184" t="n">
        <v>-0.8262857804364354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2017.872276756236</v>
      </c>
      <c r="E186" t="n">
        <v>2004.232637856743</v>
      </c>
      <c r="F186" t="n">
        <v>-13.63963889949321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2180.382257600541</v>
      </c>
      <c r="E187" t="n">
        <v>2193.558928179709</v>
      </c>
      <c r="F187" t="n">
        <v>13.17667057916792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898.2514927452083</v>
      </c>
      <c r="F188" t="n">
        <v>-1.748507254791704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1962.696728725752</v>
      </c>
      <c r="E189" t="n">
        <v>1963.554175786597</v>
      </c>
      <c r="F189" t="n">
        <v>0.8574470608442687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1198.731458399662</v>
      </c>
      <c r="E190" t="n">
        <v>1197.057553491581</v>
      </c>
      <c r="F190" t="n">
        <v>-1.673904908080184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2101.024569778893</v>
      </c>
      <c r="F191" t="n">
        <v>1.024569778893128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2101.807505409796</v>
      </c>
      <c r="E192" t="n">
        <v>2142.735326201346</v>
      </c>
      <c r="F192" t="n">
        <v>40.92782079155014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2298.220384536315</v>
      </c>
      <c r="E193" t="n">
        <v>2267.486916215933</v>
      </c>
      <c r="F193" t="n">
        <v>-30.73346832038218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2073.628595535748</v>
      </c>
      <c r="F195" t="n">
        <v>-26.37140446425169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2086.489041820627</v>
      </c>
      <c r="E196" t="n">
        <v>2111.100089903138</v>
      </c>
      <c r="F196" t="n">
        <v>24.61104808251112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2120.787870714998</v>
      </c>
      <c r="E197" t="n">
        <v>2092.57881612237</v>
      </c>
      <c r="F197" t="n">
        <v>-28.20905459262784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2073.628595535748</v>
      </c>
      <c r="E198" t="n">
        <v>2074.037849504051</v>
      </c>
      <c r="F198" t="n">
        <v>0.4092539683028849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899.1737142195635</v>
      </c>
      <c r="E199" t="n">
        <v>898.2146121208785</v>
      </c>
      <c r="F199" t="n">
        <v>-0.9591020986849922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2092.57881612237</v>
      </c>
      <c r="E200" t="n">
        <v>2121.353489332005</v>
      </c>
      <c r="F200" t="n">
        <v>28.77467320963499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2193.558928179709</v>
      </c>
      <c r="E201" t="n">
        <v>2163.532557466687</v>
      </c>
      <c r="F201" t="n">
        <v>-30.02637071302231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2162.993774393033</v>
      </c>
      <c r="E202" t="n">
        <v>2183.436947613412</v>
      </c>
      <c r="F202" t="n">
        <v>20.44317322037947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2111.100089903138</v>
      </c>
      <c r="E203" t="n">
        <v>2089.143735559384</v>
      </c>
      <c r="F203" t="n">
        <v>-21.95635434375393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1963.554175786597</v>
      </c>
      <c r="E204" t="n">
        <v>1946.913345301674</v>
      </c>
      <c r="F204" t="n">
        <v>-16.64083048492239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2101.024569778893</v>
      </c>
      <c r="E205" t="n">
        <v>2117.809924473804</v>
      </c>
      <c r="F205" t="n">
        <v>16.78535469491063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898.2514927452083</v>
      </c>
      <c r="E206" t="n">
        <v>897.4303636285957</v>
      </c>
      <c r="F206" t="n">
        <v>-0.8211291166125653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2100.8144719821</v>
      </c>
      <c r="F207" t="n">
        <v>0.405612998157614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2004.232637856743</v>
      </c>
      <c r="E208" t="n">
        <v>1995.812929890303</v>
      </c>
      <c r="F208" t="n">
        <v>-8.419707966439436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2267.486916215933</v>
      </c>
      <c r="E209" t="n">
        <v>2274.51226544143</v>
      </c>
      <c r="F209" t="n">
        <v>7.025349225496864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2142.735326201346</v>
      </c>
      <c r="E210" t="n">
        <v>2125.533292550635</v>
      </c>
      <c r="F210" t="n">
        <v>-17.20203365071092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2243.592204314238</v>
      </c>
      <c r="E211" t="n">
        <v>2258.459022654929</v>
      </c>
      <c r="F211" t="n">
        <v>14.86681834069072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1197.057553491581</v>
      </c>
      <c r="E212" t="n">
        <v>1195.626793983761</v>
      </c>
      <c r="F212" t="n">
        <v>-1.430759507820444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2127.215483613913</v>
      </c>
      <c r="F213" t="n">
        <v>0.8440791496616934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2100.8144719821</v>
      </c>
      <c r="E214" t="n">
        <v>2129.205627104985</v>
      </c>
      <c r="F214" t="n">
        <v>28.39115512288485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2127.215483613913</v>
      </c>
      <c r="E215" t="n">
        <v>2099.817789388924</v>
      </c>
      <c r="F215" t="n">
        <v>-27.39769422498945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898.2146121208785</v>
      </c>
      <c r="E216" t="n">
        <v>897.4728251384598</v>
      </c>
      <c r="F216" t="n">
        <v>-0.7417869824187596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2117.809924473804</v>
      </c>
      <c r="E217" t="n">
        <v>2118.167868768056</v>
      </c>
      <c r="F217" t="n">
        <v>0.357944294252555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2258.459022654929</v>
      </c>
      <c r="E218" t="n">
        <v>2269.323802877365</v>
      </c>
      <c r="F218" t="n">
        <v>10.86478022243594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2089.143735559384</v>
      </c>
      <c r="E219" t="n">
        <v>2077.622324525669</v>
      </c>
      <c r="F219" t="n">
        <v>-11.52141103371535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2274.51226544143</v>
      </c>
      <c r="E220" t="n">
        <v>2248.070731611845</v>
      </c>
      <c r="F220" t="n">
        <v>-26.44153382958541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2183.436947613412</v>
      </c>
      <c r="E221" t="n">
        <v>2213.734747731788</v>
      </c>
      <c r="F221" t="n">
        <v>30.29780011837542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2125.533292550635</v>
      </c>
      <c r="E222" t="n">
        <v>2153.932766901463</v>
      </c>
      <c r="F222" t="n">
        <v>28.39947435082845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2163.532557466687</v>
      </c>
      <c r="E223" t="n">
        <v>2136.588911527864</v>
      </c>
      <c r="F223" t="n">
        <v>-26.94364593882289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2074.037849504051</v>
      </c>
      <c r="E224" t="n">
        <v>2089.224448575814</v>
      </c>
      <c r="F224" t="n">
        <v>15.18659907176246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1946.913345301674</v>
      </c>
      <c r="E225" t="n">
        <v>1929.129805752456</v>
      </c>
      <c r="F225" t="n">
        <v>-17.78353954921803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2121.353489332005</v>
      </c>
      <c r="E226" t="n">
        <v>2138.262242155504</v>
      </c>
      <c r="F226" t="n">
        <v>16.90875282349849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1995.812929890303</v>
      </c>
      <c r="E227" t="n">
        <v>1979.245298092015</v>
      </c>
      <c r="F227" t="n">
        <v>-16.56763179828866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897.4303636285957</v>
      </c>
      <c r="E228" t="n">
        <v>973.9440506946812</v>
      </c>
      <c r="F228" t="n">
        <v>76.51368706608542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1195.626793983761</v>
      </c>
      <c r="E229" t="n">
        <v>1133.732020581918</v>
      </c>
      <c r="F229" t="n">
        <v>-61.89477340184324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2136.588911527864</v>
      </c>
      <c r="E230" t="n">
        <v>2121.538176992052</v>
      </c>
      <c r="F230" t="n">
        <v>-15.05073453581181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2269.323802877365</v>
      </c>
      <c r="E231" t="n">
        <v>2281.722617646934</v>
      </c>
      <c r="F231" t="n">
        <v>12.39881476956953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2077.622324525669</v>
      </c>
      <c r="E232" t="n">
        <v>2060.008799361661</v>
      </c>
      <c r="F232" t="n">
        <v>-17.61352516400817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2153.932766901463</v>
      </c>
      <c r="E233" t="n">
        <v>2172.997688699042</v>
      </c>
      <c r="F233" t="n">
        <v>19.06492179757831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2129.205627104985</v>
      </c>
      <c r="E234" t="n">
        <v>2151.591772150049</v>
      </c>
      <c r="F234" t="n">
        <v>22.38614504506462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2089.224448575814</v>
      </c>
      <c r="E235" t="n">
        <v>2069.539653701396</v>
      </c>
      <c r="F235" t="n">
        <v>-19.68479487441742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2138.262242155504</v>
      </c>
      <c r="E236" t="n">
        <v>2121.590634079957</v>
      </c>
      <c r="F236" t="n">
        <v>-16.67160807554711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2248.070731611845</v>
      </c>
      <c r="E237" t="n">
        <v>2262.29346230852</v>
      </c>
      <c r="F237" t="n">
        <v>14.22273069667532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897.4728251384598</v>
      </c>
      <c r="E238" t="n">
        <v>896.6503082010126</v>
      </c>
      <c r="F238" t="n">
        <v>-0.8225169374472101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2099.817789388924</v>
      </c>
      <c r="E239" t="n">
        <v>2100.156462771492</v>
      </c>
      <c r="F239" t="n">
        <v>0.3386733825681887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973.9440506946812</v>
      </c>
      <c r="E240" t="n">
        <v>973.0655458980095</v>
      </c>
      <c r="F240" t="n">
        <v>-0.8785047966716351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2118.167868768056</v>
      </c>
      <c r="E241" t="n">
        <v>2118.613866258062</v>
      </c>
      <c r="F241" t="n">
        <v>0.4459974900056983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2213.734747731788</v>
      </c>
      <c r="E242" t="n">
        <v>2222.860614066729</v>
      </c>
      <c r="F242" t="n">
        <v>9.125866334940985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1979.245298092015</v>
      </c>
      <c r="E243" t="n">
        <v>1968.848229665148</v>
      </c>
      <c r="F243" t="n">
        <v>-10.39706842686705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1133.732020581918</v>
      </c>
      <c r="E244" t="n">
        <v>1130.198491497062</v>
      </c>
      <c r="F244" t="n">
        <v>-3.533529084855233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1929.129805752456</v>
      </c>
      <c r="E245" t="n">
        <v>1931.253897782511</v>
      </c>
      <c r="F245" t="n">
        <v>2.124092030054771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2222.860614066729</v>
      </c>
      <c r="E246" t="n">
        <v>2238.287283445669</v>
      </c>
      <c r="F246" t="n">
        <v>15.42666937894066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2121.538176992052</v>
      </c>
      <c r="E247" t="n">
        <v>2103.724976730172</v>
      </c>
      <c r="F247" t="n">
        <v>-17.81320026187931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2281.722617646934</v>
      </c>
      <c r="E248" t="n">
        <v>2287.112707740434</v>
      </c>
      <c r="F248" t="n">
        <v>5.39009009349977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1968.848229665148</v>
      </c>
      <c r="E249" t="n">
        <v>1961.952294957046</v>
      </c>
      <c r="F249" t="n">
        <v>-6.895934708101846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1130.198491497062</v>
      </c>
      <c r="E250" t="n">
        <v>1129.155298749014</v>
      </c>
      <c r="F250" t="n">
        <v>-1.043192748048362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2151.591772150049</v>
      </c>
      <c r="E251" t="n">
        <v>2152.157148815522</v>
      </c>
      <c r="F251" t="n">
        <v>0.5653766654730275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2172.997688699042</v>
      </c>
      <c r="E252" t="n">
        <v>2193.155909997884</v>
      </c>
      <c r="F252" t="n">
        <v>20.15822129884262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2121.590634079957</v>
      </c>
      <c r="E253" t="n">
        <v>2099.941206654039</v>
      </c>
      <c r="F253" t="n">
        <v>-21.64942742591809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973.0655458980095</v>
      </c>
      <c r="E254" t="n">
        <v>971.9061573709497</v>
      </c>
      <c r="F254" t="n">
        <v>-1.159388527059832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2069.539653701396</v>
      </c>
      <c r="E255" t="n">
        <v>2070.062522307756</v>
      </c>
      <c r="F255" t="n">
        <v>0.5228686063601826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2262.29346230852</v>
      </c>
      <c r="E256" t="n">
        <v>2271.627021199574</v>
      </c>
      <c r="F256" t="n">
        <v>9.33355889105418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2060.008799361661</v>
      </c>
      <c r="E257" t="n">
        <v>2049.666514234758</v>
      </c>
      <c r="F257" t="n">
        <v>-10.34228512690221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1931.253897782511</v>
      </c>
      <c r="E258" t="n">
        <v>1932.288066590166</v>
      </c>
      <c r="F258" t="n">
        <v>1.034168807654942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896.6503082010126</v>
      </c>
      <c r="E259" t="n">
        <v>894.6138667211711</v>
      </c>
      <c r="F259" t="n">
        <v>-2.036441479841557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2100.156462771492</v>
      </c>
      <c r="E260" t="n">
        <v>2127.95156525077</v>
      </c>
      <c r="F260" t="n">
        <v>27.79510247927837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2118.613866258062</v>
      </c>
      <c r="E261" t="n">
        <v>2091.499723167356</v>
      </c>
      <c r="F261" t="n">
        <v>-27.1141430907057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2271.627021199574</v>
      </c>
      <c r="E262" t="n">
        <v>2252.119196688534</v>
      </c>
      <c r="F262" t="n">
        <v>-19.50782451103996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2287.112707740434</v>
      </c>
      <c r="E263" t="n">
        <v>2306.152648171132</v>
      </c>
      <c r="F263" t="n">
        <v>19.03994043069773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2238.287283445669</v>
      </c>
      <c r="E264" t="n">
        <v>2251.203248699892</v>
      </c>
      <c r="F264" t="n">
        <v>12.91596525422323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2099.941206654039</v>
      </c>
      <c r="E265" t="n">
        <v>2086.847625958924</v>
      </c>
      <c r="F265" t="n">
        <v>-13.09358069511416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2193.155909997884</v>
      </c>
      <c r="E266" t="n">
        <v>2202.865767507526</v>
      </c>
      <c r="F266" t="n">
        <v>9.709857509641507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1961.952294957046</v>
      </c>
      <c r="E267" t="n">
        <v>1950.991353809249</v>
      </c>
      <c r="F267" t="n">
        <v>-10.96094114779686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2103.724976730172</v>
      </c>
      <c r="E268" t="n">
        <v>2073.457295031591</v>
      </c>
      <c r="F268" t="n">
        <v>-30.26768169858084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2049.666514234758</v>
      </c>
      <c r="E269" t="n">
        <v>2076.73784688437</v>
      </c>
      <c r="F269" t="n">
        <v>27.07133264961181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2152.157148815522</v>
      </c>
      <c r="E270" t="n">
        <v>2163.295542556287</v>
      </c>
      <c r="F270" t="n">
        <v>11.13839374076511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1932.288066590166</v>
      </c>
      <c r="E271" t="n">
        <v>1920.001774272333</v>
      </c>
      <c r="F271" t="n">
        <v>-12.28629231783309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971.9061573709497</v>
      </c>
      <c r="E272" t="n">
        <v>971.0807787175039</v>
      </c>
      <c r="F272" t="n">
        <v>-0.8253786534458457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2127.95156525077</v>
      </c>
      <c r="E273" t="n">
        <v>2128.364476404998</v>
      </c>
      <c r="F273" t="n">
        <v>0.4129111542276193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2091.499723167356</v>
      </c>
      <c r="E274" t="n">
        <v>2067.907877201612</v>
      </c>
      <c r="F274" t="n">
        <v>-23.59184596574454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2070.062522307756</v>
      </c>
      <c r="E275" t="n">
        <v>2094.327504310178</v>
      </c>
      <c r="F275" t="n">
        <v>24.26498200242153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2073.457295031591</v>
      </c>
      <c r="E276" t="n">
        <v>2107.624830661431</v>
      </c>
      <c r="F276" t="n">
        <v>34.16753562983931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2252.119196688534</v>
      </c>
      <c r="E277" t="n">
        <v>2220.247760142901</v>
      </c>
      <c r="F277" t="n">
        <v>-31.8714365456325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1950.991353809249</v>
      </c>
      <c r="E278" t="n">
        <v>1933.226287196478</v>
      </c>
      <c r="F278" t="n">
        <v>-17.7650666127711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2076.73784688437</v>
      </c>
      <c r="E279" t="n">
        <v>2091.928432956963</v>
      </c>
      <c r="F279" t="n">
        <v>15.19058607259236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2202.865767507526</v>
      </c>
      <c r="E280" t="n">
        <v>2229.288038647084</v>
      </c>
      <c r="F280" t="n">
        <v>26.42227113955797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2251.203248699892</v>
      </c>
      <c r="E281" t="n">
        <v>2226.618789868796</v>
      </c>
      <c r="F281" t="n">
        <v>-24.58445883109653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2086.847625958924</v>
      </c>
      <c r="E282" t="n">
        <v>2122.695664478993</v>
      </c>
      <c r="F282" t="n">
        <v>35.8480385200693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2306.152648171132</v>
      </c>
      <c r="E283" t="n">
        <v>2274.885118150898</v>
      </c>
      <c r="F283" t="n">
        <v>-31.26753002023365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1920.001774272333</v>
      </c>
      <c r="E284" t="n">
        <v>1906.740437899598</v>
      </c>
      <c r="F284" t="n">
        <v>-13.26133637273503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2128.364476404998</v>
      </c>
      <c r="E285" t="n">
        <v>2140.611510915887</v>
      </c>
      <c r="F285" t="n">
        <v>12.24703451088894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1129.155298749014</v>
      </c>
      <c r="E286" t="n">
        <v>1127.699269814055</v>
      </c>
      <c r="F286" t="n">
        <v>-1.45602893495926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2094.327504310178</v>
      </c>
      <c r="E287" t="n">
        <v>2095.037802937208</v>
      </c>
      <c r="F287" t="n">
        <v>0.7102986270298892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971.0807787175039</v>
      </c>
      <c r="E288" t="n">
        <v>1016.154394531699</v>
      </c>
      <c r="F288" t="n">
        <v>45.07361581419518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894.6138667211711</v>
      </c>
      <c r="E289" t="n">
        <v>847.1491380038748</v>
      </c>
      <c r="F289" t="n">
        <v>-47.46472871729631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2226.618789868796</v>
      </c>
      <c r="E290" t="n">
        <v>2208.078869394456</v>
      </c>
      <c r="F290" t="n">
        <v>-18.53992047434011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2274.885118150898</v>
      </c>
      <c r="E291" t="n">
        <v>2292.109258140348</v>
      </c>
      <c r="F291" t="n">
        <v>17.22413998945021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2486.215619740035</v>
      </c>
      <c r="F293" t="n">
        <v>-13.78438025996442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2220.247760142901</v>
      </c>
      <c r="E294" t="n">
        <v>2226.651469828767</v>
      </c>
      <c r="F294" t="n">
        <v>6.403709685865609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1906.740437899598</v>
      </c>
      <c r="E295" t="n">
        <v>1898.716583142898</v>
      </c>
      <c r="F295" t="n">
        <v>-8.023854756699967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1933.226287196478</v>
      </c>
      <c r="E296" t="n">
        <v>1946.714802638915</v>
      </c>
      <c r="F296" t="n">
        <v>13.48851544243686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1682.644323845877</v>
      </c>
      <c r="F297" t="n">
        <v>-17.35567615412327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2140.611510915887</v>
      </c>
      <c r="E298" t="n">
        <v>2162.221861471212</v>
      </c>
      <c r="F298" t="n">
        <v>21.61035055532519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2095.037802937208</v>
      </c>
      <c r="E299" t="n">
        <v>2075.883265593132</v>
      </c>
      <c r="F299" t="n">
        <v>-19.15453734407528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2229.288038647084</v>
      </c>
      <c r="E300" t="n">
        <v>2241.257592315876</v>
      </c>
      <c r="F300" t="n">
        <v>11.96955366879248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2067.907877201612</v>
      </c>
      <c r="E301" t="n">
        <v>2055.421123286343</v>
      </c>
      <c r="F301" t="n">
        <v>-12.48675391526932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2091.928432956963</v>
      </c>
      <c r="E302" t="n">
        <v>2115.157649476638</v>
      </c>
      <c r="F302" t="n">
        <v>23.22921651967518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2107.624830661431</v>
      </c>
      <c r="E303" t="n">
        <v>2080.326994370148</v>
      </c>
      <c r="F303" t="n">
        <v>-27.29783629128228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2122.695664478993</v>
      </c>
      <c r="E304" t="n">
        <v>2146.10926024904</v>
      </c>
      <c r="F304" t="n">
        <v>23.41359577004627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2093.816082633927</v>
      </c>
      <c r="E305" t="n">
        <v>2073.533346802072</v>
      </c>
      <c r="F305" t="n">
        <v>-20.28273583185456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2292.109258140348</v>
      </c>
      <c r="E306" t="n">
        <v>2307.733938799107</v>
      </c>
      <c r="F306" t="n">
        <v>15.62468065875941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2226.651469828767</v>
      </c>
      <c r="E307" t="n">
        <v>2209.37182363814</v>
      </c>
      <c r="F307" t="n">
        <v>-17.27964619062746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2486.215619740035</v>
      </c>
      <c r="E308" t="n">
        <v>2488.121054016641</v>
      </c>
      <c r="F308" t="n">
        <v>1.905434276605169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2115.157649476638</v>
      </c>
      <c r="E309" t="n">
        <v>2111.682000373159</v>
      </c>
      <c r="F309" t="n">
        <v>-3.475649103478812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2208.078869394456</v>
      </c>
      <c r="E310" t="n">
        <v>2187.843176303716</v>
      </c>
      <c r="F310" t="n">
        <v>-20.23569309074009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2241.257592315876</v>
      </c>
      <c r="E311" t="n">
        <v>2260.518490949879</v>
      </c>
      <c r="F311" t="n">
        <v>19.2608986340034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2515.495717113872</v>
      </c>
      <c r="F312" t="n">
        <v>1.71133685390773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2146.10926024904</v>
      </c>
      <c r="E313" t="n">
        <v>2142.947475242843</v>
      </c>
      <c r="F313" t="n">
        <v>-3.161785006196751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1127.699269814055</v>
      </c>
      <c r="E314" t="n">
        <v>1064.02909585226</v>
      </c>
      <c r="F314" t="n">
        <v>-63.67017396179465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847.1491380038748</v>
      </c>
      <c r="E315" t="n">
        <v>924.4773464163345</v>
      </c>
      <c r="F315" t="n">
        <v>77.32820841245976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2080.326994370148</v>
      </c>
      <c r="E316" t="n">
        <v>2085.821626976786</v>
      </c>
      <c r="F316" t="n">
        <v>5.494632606637709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1682.644323845877</v>
      </c>
      <c r="E317" t="n">
        <v>1675.73989042268</v>
      </c>
      <c r="F317" t="n">
        <v>-6.904433423197112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2075.883265593132</v>
      </c>
      <c r="E318" t="n">
        <v>2051.881317088781</v>
      </c>
      <c r="F318" t="n">
        <v>-24.00194850435175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2055.421123286343</v>
      </c>
      <c r="E319" t="n">
        <v>2080.068224288456</v>
      </c>
      <c r="F319" t="n">
        <v>24.64710100211346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1946.714802638915</v>
      </c>
      <c r="E320" t="n">
        <v>1928.905126157598</v>
      </c>
      <c r="F320" t="n">
        <v>-17.80967648131702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2073.533346802072</v>
      </c>
      <c r="E321" t="n">
        <v>2088.748708872021</v>
      </c>
      <c r="F321" t="n">
        <v>15.2153620699485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1898.716583142898</v>
      </c>
      <c r="E322" t="n">
        <v>1888.084665670072</v>
      </c>
      <c r="F322" t="n">
        <v>-10.63191747282601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2162.221861471212</v>
      </c>
      <c r="E323" t="n">
        <v>2171.363907567529</v>
      </c>
      <c r="F323" t="n">
        <v>9.142046096317358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2260.518490949879</v>
      </c>
      <c r="E324" t="n">
        <v>2242.940597730675</v>
      </c>
      <c r="F324" t="n">
        <v>-17.57789321920441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2307.733938799107</v>
      </c>
      <c r="E325" t="n">
        <v>2324.051866794385</v>
      </c>
      <c r="F325" t="n">
        <v>16.31792799527801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2051.881317088781</v>
      </c>
      <c r="E326" t="n">
        <v>2038.773026722544</v>
      </c>
      <c r="F326" t="n">
        <v>-13.10829036623648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2209.37182363814</v>
      </c>
      <c r="E327" t="n">
        <v>2222.048360570079</v>
      </c>
      <c r="F327" t="n">
        <v>12.67653693193978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2085.821626976786</v>
      </c>
      <c r="E328" t="n">
        <v>2108.403884298009</v>
      </c>
      <c r="F328" t="n">
        <v>22.58225732122223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2088.748708872021</v>
      </c>
      <c r="E329" t="n">
        <v>2066.253492858557</v>
      </c>
      <c r="F329" t="n">
        <v>-22.49521601346388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1928.905126157598</v>
      </c>
      <c r="E330" t="n">
        <v>1927.834440869352</v>
      </c>
      <c r="F330" t="n">
        <v>-1.070685288246195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2515.495717113872</v>
      </c>
      <c r="E331" t="n">
        <v>2516.021598235033</v>
      </c>
      <c r="F331" t="n">
        <v>0.5258811211612403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2171.363907567529</v>
      </c>
      <c r="E332" t="n">
        <v>2148.686329970125</v>
      </c>
      <c r="F332" t="n">
        <v>-22.67757759740365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2187.843176303716</v>
      </c>
      <c r="E333" t="n">
        <v>2209.993292866669</v>
      </c>
      <c r="F333" t="n">
        <v>22.15011656295356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2080.068224288456</v>
      </c>
      <c r="E334" t="n">
        <v>2092.000979079583</v>
      </c>
      <c r="F334" t="n">
        <v>11.93275479112732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1888.084665670072</v>
      </c>
      <c r="E335" t="n">
        <v>1873.008264173431</v>
      </c>
      <c r="F335" t="n">
        <v>-15.07640149664105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2488.121054016641</v>
      </c>
      <c r="E336" t="n">
        <v>2490.302271526679</v>
      </c>
      <c r="F336" t="n">
        <v>2.181217510038641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2142.947475242843</v>
      </c>
      <c r="E337" t="n">
        <v>2139.102638997724</v>
      </c>
      <c r="F337" t="n">
        <v>-3.844836245119602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1675.73989042268</v>
      </c>
      <c r="E338" t="n">
        <v>1669.982932163897</v>
      </c>
      <c r="F338" t="n">
        <v>-5.756958258782608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2111.682000373159</v>
      </c>
      <c r="E339" t="n">
        <v>2116.919544497584</v>
      </c>
      <c r="F339" t="n">
        <v>5.237544124424848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2038.773026722544</v>
      </c>
      <c r="E340" t="n">
        <v>2026.171176375429</v>
      </c>
      <c r="F340" t="n">
        <v>-12.60185034711536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2209.993292866669</v>
      </c>
      <c r="E341" t="n">
        <v>2221.96712143582</v>
      </c>
      <c r="F341" t="n">
        <v>11.97382856915155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2108.403884298009</v>
      </c>
      <c r="E342" t="n">
        <v>2105.761915835405</v>
      </c>
      <c r="F342" t="n">
        <v>-2.641968462603667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2516.021598235033</v>
      </c>
      <c r="E343" t="n">
        <v>2517.373694646386</v>
      </c>
      <c r="F343" t="n">
        <v>1.352096411352511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859.6461427687042</v>
      </c>
      <c r="F344" t="n">
        <v>-40.35385723129586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1064.02909585226</v>
      </c>
      <c r="E345" t="n">
        <v>1100.061472049876</v>
      </c>
      <c r="F345" t="n">
        <v>36.03237619761552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2092.000979079583</v>
      </c>
      <c r="E346" t="n">
        <v>2083.851967066138</v>
      </c>
      <c r="F346" t="n">
        <v>-8.149012013445702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2324.051866794385</v>
      </c>
      <c r="E347" t="n">
        <v>2331.003109506055</v>
      </c>
      <c r="F347" t="n">
        <v>6.951242711670265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1567.444943927681</v>
      </c>
      <c r="E348" t="n">
        <v>1573.311221867443</v>
      </c>
      <c r="F348" t="n">
        <v>5.86627793976204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890.118989708851</v>
      </c>
      <c r="F349" t="n">
        <v>-9.881010291149034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1016.154394531699</v>
      </c>
      <c r="E350" t="n">
        <v>1086.73574422078</v>
      </c>
      <c r="F350" t="n">
        <v>70.58134968908095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1242.921682051249</v>
      </c>
      <c r="F351" t="n">
        <v>-57.07831794875079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1927.834440869352</v>
      </c>
      <c r="E352" t="n">
        <v>1914.937117634403</v>
      </c>
      <c r="F352" t="n">
        <v>-12.89732323494798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2139.102638997724</v>
      </c>
      <c r="E353" t="n">
        <v>2150.94669699928</v>
      </c>
      <c r="F353" t="n">
        <v>11.84405800155603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2148.686329970125</v>
      </c>
      <c r="E354" t="n">
        <v>2129.594744919019</v>
      </c>
      <c r="F354" t="n">
        <v>-19.091585051106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2222.048360570079</v>
      </c>
      <c r="E355" t="n">
        <v>2239.231043347751</v>
      </c>
      <c r="F355" t="n">
        <v>17.1826827776713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1669.982932163897</v>
      </c>
      <c r="E356" t="n">
        <v>1669.557749342918</v>
      </c>
      <c r="F356" t="n">
        <v>-0.4251828209791251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2490.302271526679</v>
      </c>
      <c r="E357" t="n">
        <v>2490.51046935661</v>
      </c>
      <c r="F357" t="n">
        <v>0.2081978299303558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2242.940597730675</v>
      </c>
      <c r="E358" t="n">
        <v>2247.635581479972</v>
      </c>
      <c r="F358" t="n">
        <v>4.694983749296992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1873.008264173431</v>
      </c>
      <c r="E359" t="n">
        <v>1866.68460942943</v>
      </c>
      <c r="F359" t="n">
        <v>-6.323654744000614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2066.253492858557</v>
      </c>
      <c r="E360" t="n">
        <v>2046.627942512682</v>
      </c>
      <c r="F360" t="n">
        <v>-19.62555034587515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2116.919544497584</v>
      </c>
      <c r="E361" t="n">
        <v>2138.941934031842</v>
      </c>
      <c r="F361" t="n">
        <v>22.02238953425772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2331.003109506055</v>
      </c>
      <c r="E362" t="n">
        <v>2335.815443514321</v>
      </c>
      <c r="F362" t="n">
        <v>4.812334008265202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2026.171176375429</v>
      </c>
      <c r="E363" t="n">
        <v>2019.959105274357</v>
      </c>
      <c r="F363" t="n">
        <v>-6.212071101071296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2105.761915835405</v>
      </c>
      <c r="E364" t="n">
        <v>2083.104212675372</v>
      </c>
      <c r="F364" t="n">
        <v>-22.6577031600328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2150.94669699928</v>
      </c>
      <c r="E365" t="n">
        <v>2172.248418227256</v>
      </c>
      <c r="F365" t="n">
        <v>21.30172122797607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1100.061472049876</v>
      </c>
      <c r="E366" t="n">
        <v>1039.384770816925</v>
      </c>
      <c r="F366" t="n">
        <v>-60.67670123295103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890.118989708851</v>
      </c>
      <c r="E367" t="n">
        <v>960.3223738770112</v>
      </c>
      <c r="F367" t="n">
        <v>70.20338416816016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2129.594744919019</v>
      </c>
      <c r="E368" t="n">
        <v>2163.949117334903</v>
      </c>
      <c r="F368" t="n">
        <v>34.35437241588414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2247.635581479972</v>
      </c>
      <c r="E369" t="n">
        <v>2218.654816330909</v>
      </c>
      <c r="F369" t="n">
        <v>-28.98076514906321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1086.73574422078</v>
      </c>
      <c r="E370" t="n">
        <v>1072.729217365151</v>
      </c>
      <c r="F370" t="n">
        <v>-14.00652685562942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1573.311221867443</v>
      </c>
      <c r="E371" t="n">
        <v>1582.726209033976</v>
      </c>
      <c r="F371" t="n">
        <v>9.414987166533679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1866.68460942943</v>
      </c>
      <c r="E372" t="n">
        <v>1865.715419415681</v>
      </c>
      <c r="F372" t="n">
        <v>-0.9691900137485793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2500.457496033524</v>
      </c>
      <c r="F373" t="n">
        <v>0.4574960335233952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1865.715419415681</v>
      </c>
      <c r="E374" t="n">
        <v>1858.738018553916</v>
      </c>
      <c r="F374" t="n">
        <v>-6.977400861765753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2221.96712143582</v>
      </c>
      <c r="E375" t="n">
        <v>2227.269486236161</v>
      </c>
      <c r="F375" t="n">
        <v>5.302364800340454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2314.953551056493</v>
      </c>
      <c r="F376" t="n">
        <v>14.95355105649321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2227.269486236161</v>
      </c>
      <c r="E377" t="n">
        <v>2210.538199089977</v>
      </c>
      <c r="F377" t="n">
        <v>-16.73128714618377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2517.373694646386</v>
      </c>
      <c r="E378" t="n">
        <v>2518.956537588981</v>
      </c>
      <c r="F378" t="n">
        <v>1.582842942594746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2138.941934031842</v>
      </c>
      <c r="E379" t="n">
        <v>2135.966728162178</v>
      </c>
      <c r="F379" t="n">
        <v>-2.975205869664034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1914.937117634403</v>
      </c>
      <c r="E380" t="n">
        <v>1913.678667038103</v>
      </c>
      <c r="F380" t="n">
        <v>-1.25845059630038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2490.51046935661</v>
      </c>
      <c r="E381" t="n">
        <v>2491.149915848941</v>
      </c>
      <c r="F381" t="n">
        <v>0.6394464923308459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2239.231043347751</v>
      </c>
      <c r="E382" t="n">
        <v>2251.246510108424</v>
      </c>
      <c r="F382" t="n">
        <v>12.01546676067281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2083.851967066138</v>
      </c>
      <c r="E383" t="n">
        <v>2071.391210136198</v>
      </c>
      <c r="F383" t="n">
        <v>-12.46075692993956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2518.956537588981</v>
      </c>
      <c r="E384" t="n">
        <v>2519.426083087111</v>
      </c>
      <c r="F384" t="n">
        <v>0.4695454981307541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1913.678667038103</v>
      </c>
      <c r="E385" t="n">
        <v>1912.698729571777</v>
      </c>
      <c r="F385" t="n">
        <v>-0.9799374663261236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2073.628595535748</v>
      </c>
      <c r="F386" t="n">
        <v>-26.37140446425169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2019.959105274357</v>
      </c>
      <c r="E388" t="n">
        <v>2018.074450978665</v>
      </c>
      <c r="F388" t="n">
        <v>-1.884654295692672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2491.149915848941</v>
      </c>
      <c r="E389" t="n">
        <v>2492.234950603589</v>
      </c>
      <c r="F389" t="n">
        <v>1.085034754648436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2172.248418227256</v>
      </c>
      <c r="E390" t="n">
        <v>2143.261970097814</v>
      </c>
      <c r="F390" t="n">
        <v>-28.98644812944156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2132.014261196705</v>
      </c>
      <c r="F391" t="n">
        <v>32.01426119670553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2251.246510108424</v>
      </c>
      <c r="E392" t="n">
        <v>2261.8011175161</v>
      </c>
      <c r="F392" t="n">
        <v>10.55460740767588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2071.391210136198</v>
      </c>
      <c r="E393" t="n">
        <v>2060.060812377384</v>
      </c>
      <c r="F393" t="n">
        <v>-11.33039775881416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2083.104212675372</v>
      </c>
      <c r="E394" t="n">
        <v>2109.042995644763</v>
      </c>
      <c r="F394" t="n">
        <v>25.9387829693907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2135.966728162178</v>
      </c>
      <c r="E395" t="n">
        <v>2106.975270509455</v>
      </c>
      <c r="F395" t="n">
        <v>-28.99145765272256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960.3223738770112</v>
      </c>
      <c r="E396" t="n">
        <v>930.7647028113422</v>
      </c>
      <c r="F396" t="n">
        <v>-29.55767106566899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1242.921682051249</v>
      </c>
      <c r="E397" t="n">
        <v>1266.977598083641</v>
      </c>
      <c r="F397" t="n">
        <v>24.05591603239184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1669.557749342918</v>
      </c>
      <c r="E398" t="n">
        <v>1661.695569354877</v>
      </c>
      <c r="F398" t="n">
        <v>-7.862179988040813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2046.627942512682</v>
      </c>
      <c r="E399" t="n">
        <v>2053.079912443865</v>
      </c>
      <c r="F399" t="n">
        <v>6.451969931183767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859.6461427687042</v>
      </c>
      <c r="E400" t="n">
        <v>835.7992825976049</v>
      </c>
      <c r="F400" t="n">
        <v>-23.84686017109927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1266.977598083641</v>
      </c>
      <c r="E401" t="n">
        <v>1284.782278403061</v>
      </c>
      <c r="F401" t="n">
        <v>17.80468031941954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835.7992825976049</v>
      </c>
      <c r="E402" t="n">
        <v>796.4918620955758</v>
      </c>
      <c r="F402" t="n">
        <v>-39.30742050202907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1039.384770816925</v>
      </c>
      <c r="E403" t="n">
        <v>1073.626481673113</v>
      </c>
      <c r="F403" t="n">
        <v>34.24171085618799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1284.782278403061</v>
      </c>
      <c r="E404" t="n">
        <v>1271.412988347414</v>
      </c>
      <c r="F404" t="n">
        <v>-13.36929005564686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1711.553010634973</v>
      </c>
      <c r="F405" t="n">
        <v>11.55301063497328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2018.074450978665</v>
      </c>
      <c r="E406" t="n">
        <v>2006.225726553663</v>
      </c>
      <c r="F406" t="n">
        <v>-11.84872442500177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2210.538199089977</v>
      </c>
      <c r="E407" t="n">
        <v>2221.498224770484</v>
      </c>
      <c r="F407" t="n">
        <v>10.96002568050711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1912.698729571777</v>
      </c>
      <c r="E408" t="n">
        <v>1895.34778664079</v>
      </c>
      <c r="F408" t="n">
        <v>-17.35094293098661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2060.060812377384</v>
      </c>
      <c r="E409" t="n">
        <v>2074.558223146387</v>
      </c>
      <c r="F409" t="n">
        <v>14.49741076900347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2109.042995644763</v>
      </c>
      <c r="E410" t="n">
        <v>2105.81553067295</v>
      </c>
      <c r="F410" t="n">
        <v>-3.227464971813171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2492.234950603589</v>
      </c>
      <c r="E411" t="n">
        <v>2493.969089572516</v>
      </c>
      <c r="F411" t="n">
        <v>1.734138968927299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2143.261970097814</v>
      </c>
      <c r="E412" t="n">
        <v>2165.45087415823</v>
      </c>
      <c r="F412" t="n">
        <v>22.18890406041651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2106.975270509455</v>
      </c>
      <c r="E413" t="n">
        <v>2083.662228649427</v>
      </c>
      <c r="F413" t="n">
        <v>-23.31304186002825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2105.81553067295</v>
      </c>
      <c r="E414" t="n">
        <v>2103.276947084021</v>
      </c>
      <c r="F414" t="n">
        <v>-2.538583588928774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2519.426083087111</v>
      </c>
      <c r="E415" t="n">
        <v>2520.711783117939</v>
      </c>
      <c r="F415" t="n">
        <v>1.285700030827601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2261.8011175161</v>
      </c>
      <c r="E416" t="n">
        <v>2279.756860670702</v>
      </c>
      <c r="F416" t="n">
        <v>17.95574315460266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2218.654816330909</v>
      </c>
      <c r="E417" t="n">
        <v>2199.490318074473</v>
      </c>
      <c r="F417" t="n">
        <v>-19.1644982564356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930.7647028113422</v>
      </c>
      <c r="E418" t="n">
        <v>973.0216801946706</v>
      </c>
      <c r="F418" t="n">
        <v>42.25697738332838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796.4918620955758</v>
      </c>
      <c r="E419" t="n">
        <v>750.3384588714575</v>
      </c>
      <c r="F419" t="n">
        <v>-46.15340322411831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2500.457496033524</v>
      </c>
      <c r="E420" t="n">
        <v>2505.64626314668</v>
      </c>
      <c r="F420" t="n">
        <v>5.188767113156266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2314.953551056493</v>
      </c>
      <c r="E421" t="n">
        <v>2307.708383648565</v>
      </c>
      <c r="F421" t="n">
        <v>-7.245167407927854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2132.014261196705</v>
      </c>
      <c r="E422" t="n">
        <v>2164.13727204051</v>
      </c>
      <c r="F422" t="n">
        <v>32.1230108438042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2221.498224770484</v>
      </c>
      <c r="E423" t="n">
        <v>2193.221470151261</v>
      </c>
      <c r="F423" t="n">
        <v>-28.27675461922293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835.586406495551</v>
      </c>
      <c r="F424" t="n">
        <v>-64.41359350444895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750.3384588714575</v>
      </c>
      <c r="E425" t="n">
        <v>821.2981300831229</v>
      </c>
      <c r="F425" t="n">
        <v>70.95967121166541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2074.558223146387</v>
      </c>
      <c r="E426" t="n">
        <v>2075.854471143376</v>
      </c>
      <c r="F426" t="n">
        <v>1.296247996988993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1271.412988347414</v>
      </c>
      <c r="E427" t="n">
        <v>1269.09014661986</v>
      </c>
      <c r="F427" t="n">
        <v>-2.322841727553581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2006.225726553663</v>
      </c>
      <c r="E428" t="n">
        <v>2022.069173570189</v>
      </c>
      <c r="F428" t="n">
        <v>15.84344701652649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1858.738018553916</v>
      </c>
      <c r="E429" t="n">
        <v>1839.907393009098</v>
      </c>
      <c r="F429" t="n">
        <v>-18.83062554481794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2075.854471143376</v>
      </c>
      <c r="E430" t="n">
        <v>2060.853752292505</v>
      </c>
      <c r="F430" t="n">
        <v>-15.00071885087051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2193.221470151261</v>
      </c>
      <c r="E431" t="n">
        <v>2208.541428960985</v>
      </c>
      <c r="F431" t="n">
        <v>15.31995880972419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973.0216801946706</v>
      </c>
      <c r="E432" t="n">
        <v>972.361547370911</v>
      </c>
      <c r="F432" t="n">
        <v>-0.6601328237596141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2165.45087415823</v>
      </c>
      <c r="E433" t="n">
        <v>2165.764615779423</v>
      </c>
      <c r="F433" t="n">
        <v>0.3137416211931594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2335.815443514321</v>
      </c>
      <c r="E434" t="n">
        <v>2313.604805456311</v>
      </c>
      <c r="F434" t="n">
        <v>-22.21063805800974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2279.756860670702</v>
      </c>
      <c r="E435" t="n">
        <v>2304.069418638358</v>
      </c>
      <c r="F435" t="n">
        <v>24.31255796765606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2073.628595535748</v>
      </c>
      <c r="E436" t="n">
        <v>2083.992861305194</v>
      </c>
      <c r="F436" t="n">
        <v>10.36426576944564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1839.907393009098</v>
      </c>
      <c r="E437" t="n">
        <v>1826.206402689989</v>
      </c>
      <c r="F437" t="n">
        <v>-13.70099031910908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1073.626481673113</v>
      </c>
      <c r="E438" t="n">
        <v>1073.549487008881</v>
      </c>
      <c r="F438" t="n">
        <v>-0.07699466423178629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2493.969089572516</v>
      </c>
      <c r="E439" t="n">
        <v>2493.991817391366</v>
      </c>
      <c r="F439" t="n">
        <v>0.02272781884953312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1895.34778664079</v>
      </c>
      <c r="E440" t="n">
        <v>1880.224745984581</v>
      </c>
      <c r="F440" t="n">
        <v>-15.12304065620886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2083.662228649427</v>
      </c>
      <c r="E441" t="n">
        <v>2095.674240066687</v>
      </c>
      <c r="F441" t="n">
        <v>12.01201141725996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2053.079912443865</v>
      </c>
      <c r="E442" t="n">
        <v>2098.13608652746</v>
      </c>
      <c r="F442" t="n">
        <v>45.05617408359403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2520.711783117939</v>
      </c>
      <c r="E443" t="n">
        <v>2495.225251463669</v>
      </c>
      <c r="F443" t="n">
        <v>-25.48653165427007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2313.604805456311</v>
      </c>
      <c r="E444" t="n">
        <v>2324.055975095382</v>
      </c>
      <c r="F444" t="n">
        <v>10.45116963907073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2163.949117334903</v>
      </c>
      <c r="E445" t="n">
        <v>2150.847653146101</v>
      </c>
      <c r="F445" t="n">
        <v>-13.10146418880209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2148.678075568724</v>
      </c>
      <c r="F446" t="n">
        <v>22.3066711044725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2083.992861305194</v>
      </c>
      <c r="E447" t="n">
        <v>2064.318428314217</v>
      </c>
      <c r="F447" t="n">
        <v>-19.67443299097689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2098.13608652746</v>
      </c>
      <c r="E448" t="n">
        <v>2095.602528912671</v>
      </c>
      <c r="F448" t="n">
        <v>-2.533557614788954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2493.991817391366</v>
      </c>
      <c r="E449" t="n">
        <v>2495.59612143981</v>
      </c>
      <c r="F449" t="n">
        <v>1.604304048444815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2148.678075568724</v>
      </c>
      <c r="E450" t="n">
        <v>2135.547025808813</v>
      </c>
      <c r="F450" t="n">
        <v>-13.13104975991165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2304.069418638358</v>
      </c>
      <c r="E451" t="n">
        <v>2314.481825177525</v>
      </c>
      <c r="F451" t="n">
        <v>10.41240653916614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2505.64626314668</v>
      </c>
      <c r="E452" t="n">
        <v>2518.675965320503</v>
      </c>
      <c r="F452" t="n">
        <v>13.02970217382299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2495.59612143981</v>
      </c>
      <c r="E453" t="n">
        <v>2482.301657517744</v>
      </c>
      <c r="F453" t="n">
        <v>-13.2944639220666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1073.549487008881</v>
      </c>
      <c r="E454" t="n">
        <v>1026.224290321155</v>
      </c>
      <c r="F454" t="n">
        <v>-47.32519668772595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1072.729217365151</v>
      </c>
      <c r="E455" t="n">
        <v>1120.082314039765</v>
      </c>
      <c r="F455" t="n">
        <v>47.35309667461439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1661.695569354877</v>
      </c>
      <c r="E456" t="n">
        <v>1657.596682238903</v>
      </c>
      <c r="F456" t="n">
        <v>-4.098887115974214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2165.764615779423</v>
      </c>
      <c r="E457" t="n">
        <v>2169.178517027701</v>
      </c>
      <c r="F457" t="n">
        <v>3.413901248278063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2199.490318074473</v>
      </c>
      <c r="E458" t="n">
        <v>2211.427344885625</v>
      </c>
      <c r="F458" t="n">
        <v>11.93702681115171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2022.069173570189</v>
      </c>
      <c r="E459" t="n">
        <v>2009.434137409764</v>
      </c>
      <c r="F459" t="n">
        <v>-12.63503616042532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1826.206402689989</v>
      </c>
      <c r="E460" t="n">
        <v>1822.97707778011</v>
      </c>
      <c r="F460" t="n">
        <v>-3.229324909879047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2324.055975095382</v>
      </c>
      <c r="E461" t="n">
        <v>2326.059866484607</v>
      </c>
      <c r="F461" t="n">
        <v>2.003891389225456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2164.13727204051</v>
      </c>
      <c r="E462" t="n">
        <v>2181.152284736244</v>
      </c>
      <c r="F462" t="n">
        <v>17.01501269573405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2060.853752292505</v>
      </c>
      <c r="E463" t="n">
        <v>2044.556072567366</v>
      </c>
      <c r="F463" t="n">
        <v>-16.29767972513923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2314.481825177525</v>
      </c>
      <c r="E464" t="n">
        <v>2327.12765913369</v>
      </c>
      <c r="F464" t="n">
        <v>12.64583395616489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2208.541428960985</v>
      </c>
      <c r="E465" t="n">
        <v>2193.651395849967</v>
      </c>
      <c r="F465" t="n">
        <v>-14.89003311101867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2169.178517027701</v>
      </c>
      <c r="E466" t="n">
        <v>2187.958006638864</v>
      </c>
      <c r="F466" t="n">
        <v>18.77948961116291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2095.674240066687</v>
      </c>
      <c r="E467" t="n">
        <v>2078.365621025794</v>
      </c>
      <c r="F467" t="n">
        <v>-17.3086190408937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2327.12765913369</v>
      </c>
      <c r="E468" t="n">
        <v>2358.145474832264</v>
      </c>
      <c r="F468" t="n">
        <v>31.01781569857374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2518.675965320503</v>
      </c>
      <c r="E469" t="n">
        <v>2496.836010511715</v>
      </c>
      <c r="F469" t="n">
        <v>-21.83995480878746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1657.596682238903</v>
      </c>
      <c r="E470" t="n">
        <v>1657.205322696567</v>
      </c>
      <c r="F470" t="n">
        <v>-0.3913595423357539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2495.225251463669</v>
      </c>
      <c r="E471" t="n">
        <v>2495.412741602364</v>
      </c>
      <c r="F471" t="n">
        <v>0.1874901386948431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2150.847653146101</v>
      </c>
      <c r="E472" t="n">
        <v>2168.069718794949</v>
      </c>
      <c r="F472" t="n">
        <v>17.22206564884813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2044.556072567366</v>
      </c>
      <c r="E473" t="n">
        <v>2028.022163926687</v>
      </c>
      <c r="F473" t="n">
        <v>-16.53390864067908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1711.553010634973</v>
      </c>
      <c r="E474" t="n">
        <v>1736.805574642451</v>
      </c>
      <c r="F474" t="n">
        <v>25.25256400747795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1582.726209033976</v>
      </c>
      <c r="E475" t="n">
        <v>1559.839551396723</v>
      </c>
      <c r="F475" t="n">
        <v>-22.88665763725309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2187.958006638864</v>
      </c>
      <c r="E476" t="n">
        <v>2183.567206443855</v>
      </c>
      <c r="F476" t="n">
        <v>-4.39080019500911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2495.412741602364</v>
      </c>
      <c r="E477" t="n">
        <v>2498.028916750739</v>
      </c>
      <c r="F477" t="n">
        <v>2.616175148374469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2498.028916750739</v>
      </c>
      <c r="E478" t="n">
        <v>2500.481090660567</v>
      </c>
      <c r="F478" t="n">
        <v>2.452173909828696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2181.152284736244</v>
      </c>
      <c r="E479" t="n">
        <v>2176.974645823904</v>
      </c>
      <c r="F479" t="n">
        <v>-4.177638912339749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1880.224745984581</v>
      </c>
      <c r="E480" t="n">
        <v>1866.872469717367</v>
      </c>
      <c r="F480" t="n">
        <v>-13.35227626721483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2103.276947084021</v>
      </c>
      <c r="E481" t="n">
        <v>2115.466142599016</v>
      </c>
      <c r="F481" t="n">
        <v>12.18919551499521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2358.145474832264</v>
      </c>
      <c r="E482" t="n">
        <v>2349.516285248106</v>
      </c>
      <c r="F482" t="n">
        <v>-8.629189584157503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2500.481090660567</v>
      </c>
      <c r="E483" t="n">
        <v>2507.120384166762</v>
      </c>
      <c r="F483" t="n">
        <v>6.639293506194827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1120.082314039765</v>
      </c>
      <c r="E484" t="n">
        <v>1146.514123871868</v>
      </c>
      <c r="F484" t="n">
        <v>26.43180983210305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821.2981300831229</v>
      </c>
      <c r="E485" t="n">
        <v>788.8356556738152</v>
      </c>
      <c r="F485" t="n">
        <v>-32.46247440930775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2078.365621025794</v>
      </c>
      <c r="E486" t="n">
        <v>2075.797738186648</v>
      </c>
      <c r="F486" t="n">
        <v>-2.56788283914558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2482.301657517744</v>
      </c>
      <c r="E487" t="n">
        <v>2483.922718845045</v>
      </c>
      <c r="F487" t="n">
        <v>1.621061327301549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1269.09014661986</v>
      </c>
      <c r="E488" t="n">
        <v>1291.771701329034</v>
      </c>
      <c r="F488" t="n">
        <v>22.68155470917345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972.361547370911</v>
      </c>
      <c r="E489" t="n">
        <v>944.1496287557131</v>
      </c>
      <c r="F489" t="n">
        <v>-28.21191861519788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1026.224290321155</v>
      </c>
      <c r="E490" t="n">
        <v>963.9212005434242</v>
      </c>
      <c r="F490" t="n">
        <v>-62.30308977773071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835.586406495551</v>
      </c>
      <c r="E491" t="n">
        <v>906.4552167333138</v>
      </c>
      <c r="F491" t="n">
        <v>70.8688102377628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2349.516285248106</v>
      </c>
      <c r="E492" t="n">
        <v>2358.408762716817</v>
      </c>
      <c r="F492" t="n">
        <v>8.892477468711245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2183.567206443855</v>
      </c>
      <c r="E493" t="n">
        <v>2172.063350868764</v>
      </c>
      <c r="F493" t="n">
        <v>-11.50385557509095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1287.958071978974</v>
      </c>
      <c r="F494" t="n">
        <v>-12.04192802102648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1736.805574642451</v>
      </c>
      <c r="E495" t="n">
        <v>1746.953536893797</v>
      </c>
      <c r="F495" t="n">
        <v>10.14796225134603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2193.651395849967</v>
      </c>
      <c r="E496" t="n">
        <v>2189.55254462211</v>
      </c>
      <c r="F496" t="n">
        <v>-4.098851227856755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2507.120384166762</v>
      </c>
      <c r="E497" t="n">
        <v>2509.525669328685</v>
      </c>
      <c r="F497" t="n">
        <v>2.405285161922946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2009.434137409764</v>
      </c>
      <c r="E498" t="n">
        <v>2025.454508585647</v>
      </c>
      <c r="F498" t="n">
        <v>16.02037117588238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1866.872469717367</v>
      </c>
      <c r="E499" t="n">
        <v>1847.92810530829</v>
      </c>
      <c r="F499" t="n">
        <v>-18.94436440907713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2509.525669328685</v>
      </c>
      <c r="E500" t="n">
        <v>2515.668598858893</v>
      </c>
      <c r="F500" t="n">
        <v>6.142929530207622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2358.408762716817</v>
      </c>
      <c r="E501" t="n">
        <v>2350.281674911047</v>
      </c>
      <c r="F501" t="n">
        <v>-8.127087805770097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2115.466142599016</v>
      </c>
      <c r="E502" t="n">
        <v>2140.123899642399</v>
      </c>
      <c r="F502" t="n">
        <v>24.65775704338334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2074.825109109606</v>
      </c>
      <c r="F503" t="n">
        <v>-25.17489089039421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2326.059866484607</v>
      </c>
      <c r="E504" t="n">
        <v>2337.940002522164</v>
      </c>
      <c r="F504" t="n">
        <v>11.88013603755677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2211.427344885625</v>
      </c>
      <c r="E505" t="n">
        <v>2197.232139942346</v>
      </c>
      <c r="F505" t="n">
        <v>-14.19520494327889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906.4552167333138</v>
      </c>
      <c r="E506" t="n">
        <v>988.5575950519766</v>
      </c>
      <c r="F506" t="n">
        <v>82.10237831866272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1291.771701329034</v>
      </c>
      <c r="E507" t="n">
        <v>1229.771917128293</v>
      </c>
      <c r="F507" t="n">
        <v>-61.99978420074024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2109.989202747161</v>
      </c>
      <c r="F508" t="n">
        <v>9.98920274716145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1822.97707778011</v>
      </c>
      <c r="E509" t="n">
        <v>1811.371168683146</v>
      </c>
      <c r="F509" t="n">
        <v>-11.60590909696365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2483.922718845045</v>
      </c>
      <c r="E510" t="n">
        <v>2491.237218139174</v>
      </c>
      <c r="F510" t="n">
        <v>7.314499294128352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2350.281674911047</v>
      </c>
      <c r="E511" t="n">
        <v>2340.958448076602</v>
      </c>
      <c r="F511" t="n">
        <v>-9.32322683444513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2074.825109109606</v>
      </c>
      <c r="E512" t="n">
        <v>2054.414223052072</v>
      </c>
      <c r="F512" t="n">
        <v>-20.41088605753366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2109.989202747161</v>
      </c>
      <c r="E513" t="n">
        <v>2133.367216354051</v>
      </c>
      <c r="F513" t="n">
        <v>23.37801360688929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2129.495633164374</v>
      </c>
      <c r="F514" t="n">
        <v>29.4956331643745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2140.123899642399</v>
      </c>
      <c r="E515" t="n">
        <v>2112.190339562794</v>
      </c>
      <c r="F515" t="n">
        <v>-27.93356007960521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2197.232139942346</v>
      </c>
      <c r="E516" t="n">
        <v>2219.709279040233</v>
      </c>
      <c r="F516" t="n">
        <v>22.47713909788743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2189.55254462211</v>
      </c>
      <c r="E517" t="n">
        <v>2166.824436117294</v>
      </c>
      <c r="F517" t="n">
        <v>-22.72810850481581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2172.063350868764</v>
      </c>
      <c r="E518" t="n">
        <v>2208.021326345048</v>
      </c>
      <c r="F518" t="n">
        <v>35.95797547628409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2337.940002522164</v>
      </c>
      <c r="E519" t="n">
        <v>2310.06190389343</v>
      </c>
      <c r="F519" t="n">
        <v>-27.87809862873438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2515.668598858893</v>
      </c>
      <c r="E520" t="n">
        <v>2516.801957026546</v>
      </c>
      <c r="F520" t="n">
        <v>1.133358167653676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2075.797738186648</v>
      </c>
      <c r="E521" t="n">
        <v>2073.87220214217</v>
      </c>
      <c r="F521" t="n">
        <v>-1.925536044477653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1811.371168683146</v>
      </c>
      <c r="E522" t="n">
        <v>1795.721238047064</v>
      </c>
      <c r="F522" t="n">
        <v>-15.6499306360825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2025.454508585647</v>
      </c>
      <c r="E523" t="n">
        <v>2037.661894691051</v>
      </c>
      <c r="F523" t="n">
        <v>12.20738610540484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963.9212005434242</v>
      </c>
      <c r="E524" t="n">
        <v>952.3960080990033</v>
      </c>
      <c r="F524" t="n">
        <v>-11.52519244442091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1559.839551396723</v>
      </c>
      <c r="E525" t="n">
        <v>1567.0342246392</v>
      </c>
      <c r="F525" t="n">
        <v>7.19467324247645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2310.06190389343</v>
      </c>
      <c r="E526" t="n">
        <v>2341.250610317745</v>
      </c>
      <c r="F526" t="n">
        <v>31.18870642431517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2491.237218139174</v>
      </c>
      <c r="E527" t="n">
        <v>2468.66686500744</v>
      </c>
      <c r="F527" t="n">
        <v>-22.57035313173349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2129.495633164374</v>
      </c>
      <c r="E528" t="n">
        <v>2138.674608098744</v>
      </c>
      <c r="F528" t="n">
        <v>9.178974934369551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1847.92810530829</v>
      </c>
      <c r="E529" t="n">
        <v>1837.128768950735</v>
      </c>
      <c r="F529" t="n">
        <v>-10.79933635755463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2340.958448076602</v>
      </c>
      <c r="E530" t="n">
        <v>2333.773094917987</v>
      </c>
      <c r="F530" t="n">
        <v>-7.185353158614906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2516.801957026546</v>
      </c>
      <c r="E531" t="n">
        <v>2521.998359607028</v>
      </c>
      <c r="F531" t="n">
        <v>5.196402580481563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2176.974645823904</v>
      </c>
      <c r="E532" t="n">
        <v>2150.486164321436</v>
      </c>
      <c r="F532" t="n">
        <v>-26.48848150246776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2138.674608098744</v>
      </c>
      <c r="E533" t="n">
        <v>2166.623206879478</v>
      </c>
      <c r="F533" t="n">
        <v>27.94859878073436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2166.824436117294</v>
      </c>
      <c r="E534" t="n">
        <v>2154.946990824782</v>
      </c>
      <c r="F534" t="n">
        <v>-11.87744529251248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2333.773094917987</v>
      </c>
      <c r="E535" t="n">
        <v>2342.977042146986</v>
      </c>
      <c r="F535" t="n">
        <v>9.203947228998683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1146.514123871868</v>
      </c>
      <c r="E536" t="n">
        <v>1088.063917881224</v>
      </c>
      <c r="F536" t="n">
        <v>-58.45020599064371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944.1496287557131</v>
      </c>
      <c r="E537" t="n">
        <v>1011.632744646256</v>
      </c>
      <c r="F537" t="n">
        <v>67.48311589054262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2521.998359607028</v>
      </c>
      <c r="E538" t="n">
        <v>2524.405708559392</v>
      </c>
      <c r="F538" t="n">
        <v>2.407348952364212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2219.709279040233</v>
      </c>
      <c r="E539" t="n">
        <v>2215.638896187753</v>
      </c>
      <c r="F539" t="n">
        <v>-4.070382852480777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2112.190339562794</v>
      </c>
      <c r="E540" t="n">
        <v>2120.526043842091</v>
      </c>
      <c r="F540" t="n">
        <v>8.335704279296589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1795.721238047064</v>
      </c>
      <c r="E541" t="n">
        <v>1785.5846591161</v>
      </c>
      <c r="F541" t="n">
        <v>-10.13657893096399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2037.661894691051</v>
      </c>
      <c r="E542" t="n">
        <v>2067.907218620803</v>
      </c>
      <c r="F542" t="n">
        <v>30.24532392975163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2133.367216354051</v>
      </c>
      <c r="E543" t="n">
        <v>2101.374356685241</v>
      </c>
      <c r="F543" t="n">
        <v>-31.99285966880987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2150.486164321436</v>
      </c>
      <c r="E544" t="n">
        <v>2168.365058941891</v>
      </c>
      <c r="F544" t="n">
        <v>17.87889462045451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2054.414223052072</v>
      </c>
      <c r="E545" t="n">
        <v>2037.473399511181</v>
      </c>
      <c r="F545" t="n">
        <v>-16.94082354089107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1287.958071978974</v>
      </c>
      <c r="E546" t="n">
        <v>1267.04498742678</v>
      </c>
      <c r="F546" t="n">
        <v>-20.91308455219318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1567.0342246392</v>
      </c>
      <c r="E547" t="n">
        <v>1583.503057735491</v>
      </c>
      <c r="F547" t="n">
        <v>16.46883309629075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988.5575950519766</v>
      </c>
      <c r="E548" t="n">
        <v>982.714341121815</v>
      </c>
      <c r="F548" t="n">
        <v>-5.843253930161622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1746.953536893797</v>
      </c>
      <c r="E549" t="n">
        <v>1750.819404429168</v>
      </c>
      <c r="F549" t="n">
        <v>3.865867535370997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2073.87220214217</v>
      </c>
      <c r="E550" t="n">
        <v>2059.875736769586</v>
      </c>
      <c r="F550" t="n">
        <v>-13.99646537258479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2208.021326345048</v>
      </c>
      <c r="E551" t="n">
        <v>2221.974888430973</v>
      </c>
      <c r="F551" t="n">
        <v>13.95356208592551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1837.128768950735</v>
      </c>
      <c r="E552" t="n">
        <v>1888.890583836486</v>
      </c>
      <c r="F552" t="n">
        <v>51.76181488575144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2168.365058941891</v>
      </c>
      <c r="E553" t="n">
        <v>2127.175120739598</v>
      </c>
      <c r="F553" t="n">
        <v>-41.18993820229285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1011.632744646256</v>
      </c>
      <c r="E554" t="n">
        <v>978.8873474310814</v>
      </c>
      <c r="F554" t="n">
        <v>-32.74539721517445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1229.771917128293</v>
      </c>
      <c r="E555" t="n">
        <v>1257.667678303561</v>
      </c>
      <c r="F555" t="n">
        <v>27.8957611752681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1257.667678303561</v>
      </c>
      <c r="E556" t="n">
        <v>1247.273198150152</v>
      </c>
      <c r="F556" t="n">
        <v>-10.39448015340944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1750.819404429168</v>
      </c>
      <c r="E557" t="n">
        <v>1759.169160885252</v>
      </c>
      <c r="F557" t="n">
        <v>8.349756456083902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2101.374356685241</v>
      </c>
      <c r="E558" t="n">
        <v>2132.789416799428</v>
      </c>
      <c r="F558" t="n">
        <v>31.41506011418695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2166.623206879478</v>
      </c>
      <c r="E559" t="n">
        <v>2137.899327331146</v>
      </c>
      <c r="F559" t="n">
        <v>-28.72387954833272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1583.503057735491</v>
      </c>
      <c r="E560" t="n">
        <v>1563.579013197349</v>
      </c>
      <c r="F560" t="n">
        <v>-19.92404453814103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1759.169160885252</v>
      </c>
      <c r="E561" t="n">
        <v>1780.123144581311</v>
      </c>
      <c r="F561" t="n">
        <v>20.95398369605924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2341.250610317745</v>
      </c>
      <c r="E562" t="n">
        <v>2334.443552873814</v>
      </c>
      <c r="F562" t="n">
        <v>-6.807057443931028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2524.405708559392</v>
      </c>
      <c r="E563" t="n">
        <v>2529.254646446717</v>
      </c>
      <c r="F563" t="n">
        <v>4.848937887324454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2120.526043842091</v>
      </c>
      <c r="E564" t="n">
        <v>2095.380184776794</v>
      </c>
      <c r="F564" t="n">
        <v>-25.14585906529728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2127.175120739598</v>
      </c>
      <c r="E565" t="n">
        <v>2152.094555102158</v>
      </c>
      <c r="F565" t="n">
        <v>24.91943436256047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978.8873474310814</v>
      </c>
      <c r="E566" t="n">
        <v>1051.297875895407</v>
      </c>
      <c r="F566" t="n">
        <v>72.41052846432602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1267.04498742678</v>
      </c>
      <c r="E567" t="n">
        <v>1208.472698521849</v>
      </c>
      <c r="F567" t="n">
        <v>-58.57228890493172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2468.66686500744</v>
      </c>
      <c r="E568" t="n">
        <v>2472.758151077551</v>
      </c>
      <c r="F568" t="n">
        <v>4.091286070111059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2221.974888430973</v>
      </c>
      <c r="E569" t="n">
        <v>2215.774399938381</v>
      </c>
      <c r="F569" t="n">
        <v>-6.200488492592292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1208.472698521849</v>
      </c>
      <c r="E570" t="n">
        <v>1240.619333474687</v>
      </c>
      <c r="F570" t="n">
        <v>32.14663495283776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1051.297875895407</v>
      </c>
      <c r="E571" t="n">
        <v>1015.199725832698</v>
      </c>
      <c r="F571" t="n">
        <v>-36.09815006270927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2059.875736769586</v>
      </c>
      <c r="E572" t="n">
        <v>2089.342857346729</v>
      </c>
      <c r="F572" t="n">
        <v>29.46712057714361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2154.946990824782</v>
      </c>
      <c r="E573" t="n">
        <v>2123.822979354217</v>
      </c>
      <c r="F573" t="n">
        <v>-31.1240114705646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982.714341121815</v>
      </c>
      <c r="E574" t="n">
        <v>1052.802337015968</v>
      </c>
      <c r="F574" t="n">
        <v>70.08799589415335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1240.619333474687</v>
      </c>
      <c r="E575" t="n">
        <v>1182.58901771721</v>
      </c>
      <c r="F575" t="n">
        <v>-58.03031575747672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2037.473399511181</v>
      </c>
      <c r="E576" t="n">
        <v>2015.667446293068</v>
      </c>
      <c r="F576" t="n">
        <v>-21.8059532181128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2067.907218620803</v>
      </c>
      <c r="E577" t="n">
        <v>2088.878244567835</v>
      </c>
      <c r="F577" t="n">
        <v>20.97102594703142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1247.273198150152</v>
      </c>
      <c r="E578" t="n">
        <v>1227.633715430888</v>
      </c>
      <c r="F578" t="n">
        <v>-19.63948271926379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1563.579013197349</v>
      </c>
      <c r="E579" t="n">
        <v>1578.605181268159</v>
      </c>
      <c r="F579" t="n">
        <v>15.02616807080919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1015.199725832698</v>
      </c>
      <c r="E580" t="n">
        <v>1067.319372187319</v>
      </c>
      <c r="F580" t="n">
        <v>52.11964635462138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1052.802337015968</v>
      </c>
      <c r="E581" t="n">
        <v>1002.048332734494</v>
      </c>
      <c r="F581" t="n">
        <v>-50.754004281474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2215.638896187753</v>
      </c>
      <c r="E582" t="n">
        <v>2202.438396036615</v>
      </c>
      <c r="F582" t="n">
        <v>-13.20050015113799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2342.977042146986</v>
      </c>
      <c r="E583" t="n">
        <v>2353.786100630081</v>
      </c>
      <c r="F583" t="n">
        <v>10.80905848309552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1888.890583836486</v>
      </c>
      <c r="E584" t="n">
        <v>1910.468948845652</v>
      </c>
      <c r="F584" t="n">
        <v>21.57836500916606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1785.5846591161</v>
      </c>
      <c r="E585" t="n">
        <v>1761.423741087794</v>
      </c>
      <c r="F585" t="n">
        <v>-24.16091802830592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2215.774399938381</v>
      </c>
      <c r="E586" t="n">
        <v>2192.395737421522</v>
      </c>
      <c r="F586" t="n">
        <v>-23.37866251685872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2202.438396036615</v>
      </c>
      <c r="E587" t="n">
        <v>2226.278846607795</v>
      </c>
      <c r="F587" t="n">
        <v>23.84045057118026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2529.254646446717</v>
      </c>
      <c r="E588" t="n">
        <v>2539.090183053113</v>
      </c>
      <c r="F588" t="n">
        <v>9.835536606395962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2472.758151077551</v>
      </c>
      <c r="E589" t="n">
        <v>2461.743960436563</v>
      </c>
      <c r="F589" t="n">
        <v>-11.01419064098789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1182.58901771721</v>
      </c>
      <c r="E590" t="n">
        <v>1214.044325764298</v>
      </c>
      <c r="F590" t="n">
        <v>31.45530804708846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1002.048332734494</v>
      </c>
      <c r="E591" t="n">
        <v>966.1932186637169</v>
      </c>
      <c r="F591" t="n">
        <v>-35.85511407077745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1910.468948845652</v>
      </c>
      <c r="E592" t="n">
        <v>1895.518274277299</v>
      </c>
      <c r="F592" t="n">
        <v>-14.9506745683535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2095.380184776794</v>
      </c>
      <c r="E593" t="n">
        <v>2107.277023735674</v>
      </c>
      <c r="F593" t="n">
        <v>11.89683895888079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2152.094555102158</v>
      </c>
      <c r="E594" t="n">
        <v>2126.098680837105</v>
      </c>
      <c r="F594" t="n">
        <v>-25.99587426505348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2132.789416799428</v>
      </c>
      <c r="E595" t="n">
        <v>2159.488318047216</v>
      </c>
      <c r="F595" t="n">
        <v>26.69890124778811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2123.822979354217</v>
      </c>
      <c r="E596" t="n">
        <v>2113.566116648334</v>
      </c>
      <c r="F596" t="n">
        <v>-10.25686270588283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2334.443552873814</v>
      </c>
      <c r="E597" t="n">
        <v>2341.923568528689</v>
      </c>
      <c r="F597" t="n">
        <v>7.480015654875481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2088.878244567835</v>
      </c>
      <c r="E598" t="n">
        <v>2069.778263143174</v>
      </c>
      <c r="F598" t="n">
        <v>-19.09998142466119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2137.899327331146</v>
      </c>
      <c r="E599" t="n">
        <v>2159.35310157786</v>
      </c>
      <c r="F599" t="n">
        <v>21.45377424671405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966.1932186637169</v>
      </c>
      <c r="E600" t="n">
        <v>1024.995047904615</v>
      </c>
      <c r="F600" t="n">
        <v>58.80182924089844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1067.319372187319</v>
      </c>
      <c r="E601" t="n">
        <v>1012.540943886509</v>
      </c>
      <c r="F601" t="n">
        <v>-54.77842830081089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1780.123144581311</v>
      </c>
      <c r="E602" t="n">
        <v>1786.694325944701</v>
      </c>
      <c r="F602" t="n">
        <v>6.571181363389505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1227.633715430888</v>
      </c>
      <c r="E603" t="n">
        <v>1219.000224698554</v>
      </c>
      <c r="F603" t="n">
        <v>-8.633490732334057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2353.786100630081</v>
      </c>
      <c r="E604" t="n">
        <v>2359.23908177877</v>
      </c>
      <c r="F604" t="n">
        <v>5.452981148689147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2089.342857346729</v>
      </c>
      <c r="E605" t="n">
        <v>2082.602177464962</v>
      </c>
      <c r="F605" t="n">
        <v>-6.74067988176751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1578.605181268159</v>
      </c>
      <c r="E606" t="n">
        <v>1591.725871344179</v>
      </c>
      <c r="F606" t="n">
        <v>13.12069007602064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1219.000224698554</v>
      </c>
      <c r="E607" t="n">
        <v>1201.226307847459</v>
      </c>
      <c r="F607" t="n">
        <v>-17.77391685109515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1088.063917881224</v>
      </c>
      <c r="E608" t="n">
        <v>1021.786920244479</v>
      </c>
      <c r="F608" t="n">
        <v>-66.27699763674556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788.8356556738152</v>
      </c>
      <c r="E609" t="n">
        <v>870.0302147256043</v>
      </c>
      <c r="F609" t="n">
        <v>81.19455905178918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2226.278846607795</v>
      </c>
      <c r="E610" t="n">
        <v>2219.647431602015</v>
      </c>
      <c r="F610" t="n">
        <v>-6.631415005780151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2461.743960436563</v>
      </c>
      <c r="E611" t="n">
        <v>2466.206504308734</v>
      </c>
      <c r="F611" t="n">
        <v>4.462543872170725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2159.35310157786</v>
      </c>
      <c r="E612" t="n">
        <v>2164.683083718947</v>
      </c>
      <c r="F612" t="n">
        <v>5.329982141087365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1761.423741087794</v>
      </c>
      <c r="E613" t="n">
        <v>1754.254173018949</v>
      </c>
      <c r="F613" t="n">
        <v>-7.169568068844479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2159.488318047216</v>
      </c>
      <c r="E614" t="n">
        <v>2131.39945142229</v>
      </c>
      <c r="F614" t="n">
        <v>-28.08886662492533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2107.277023735674</v>
      </c>
      <c r="E615" t="n">
        <v>2137.451377094711</v>
      </c>
      <c r="F615" t="n">
        <v>30.1743533590372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2126.098680837105</v>
      </c>
      <c r="E616" t="n">
        <v>2147.419650458187</v>
      </c>
      <c r="F616" t="n">
        <v>21.32096962108221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2069.778263143174</v>
      </c>
      <c r="E617" t="n">
        <v>2050.62738934264</v>
      </c>
      <c r="F617" t="n">
        <v>-19.15087380053386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1021.786920244479</v>
      </c>
      <c r="E618" t="n">
        <v>1065.691106946227</v>
      </c>
      <c r="F618" t="n">
        <v>43.90418670174891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952.3960080990033</v>
      </c>
      <c r="E619" t="n">
        <v>906.3327413888196</v>
      </c>
      <c r="F619" t="n">
        <v>-46.06326671018375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2307.708383648565</v>
      </c>
      <c r="E620" t="n">
        <v>2315.215322733422</v>
      </c>
      <c r="F620" t="n">
        <v>7.506939084856006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2082.602177464962</v>
      </c>
      <c r="E621" t="n">
        <v>2073.925553752956</v>
      </c>
      <c r="F621" t="n">
        <v>-8.676623712005728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2076.543182439765</v>
      </c>
      <c r="F622" t="n">
        <v>-23.45681756023473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2137.451377094711</v>
      </c>
      <c r="E623" t="n">
        <v>2159.747887525563</v>
      </c>
      <c r="F623" t="n">
        <v>22.2965104308514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2073.925553752956</v>
      </c>
      <c r="E624" t="n">
        <v>2067.054985588267</v>
      </c>
      <c r="F624" t="n">
        <v>-6.870568164689487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2341.923568528689</v>
      </c>
      <c r="E625" t="n">
        <v>2347.479887943094</v>
      </c>
      <c r="F625" t="n">
        <v>5.556319414404786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2359.23908177877</v>
      </c>
      <c r="E626" t="n">
        <v>2352.641774129355</v>
      </c>
      <c r="F626" t="n">
        <v>-6.597307649415556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2539.090183053113</v>
      </c>
      <c r="E627" t="n">
        <v>2543.788399368068</v>
      </c>
      <c r="F627" t="n">
        <v>4.698216314955221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2352.641774129355</v>
      </c>
      <c r="E628" t="n">
        <v>2331.196426032086</v>
      </c>
      <c r="F628" t="n">
        <v>-21.44534809726916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2323.383543894324</v>
      </c>
      <c r="F629" t="n">
        <v>23.38354389432413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2192.395737421522</v>
      </c>
      <c r="E630" t="n">
        <v>2217.611771777246</v>
      </c>
      <c r="F630" t="n">
        <v>25.21603435572356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2219.647431602015</v>
      </c>
      <c r="E631" t="n">
        <v>2195.416717577664</v>
      </c>
      <c r="F631" t="n">
        <v>-24.23071402435095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2513.747628466579</v>
      </c>
      <c r="E632" t="n">
        <v>2513.762819481119</v>
      </c>
      <c r="F632" t="n">
        <v>0.01519101453952389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1012.540943886509</v>
      </c>
      <c r="E633" t="n">
        <v>1012.485024590184</v>
      </c>
      <c r="F633" t="n">
        <v>-0.05591929632458889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2217.611771777246</v>
      </c>
      <c r="E634" t="n">
        <v>2233.025631373248</v>
      </c>
      <c r="F634" t="n">
        <v>15.41385959600219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2113.566116648334</v>
      </c>
      <c r="E635" t="n">
        <v>2095.714063624911</v>
      </c>
      <c r="F635" t="n">
        <v>-17.85205302342273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1895.518274277299</v>
      </c>
      <c r="E636" t="n">
        <v>1892.018264057313</v>
      </c>
      <c r="F636" t="n">
        <v>-3.500010219985562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2347.479887943094</v>
      </c>
      <c r="E637" t="n">
        <v>2349.736326214021</v>
      </c>
      <c r="F637" t="n">
        <v>2.256438270927593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2543.788399368068</v>
      </c>
      <c r="C2" t="n">
        <v>20</v>
      </c>
      <c r="D2" t="n">
        <v>19</v>
      </c>
      <c r="E2" t="n">
        <v>1</v>
      </c>
      <c r="F2" t="inlineStr">
        <is>
          <t>95.0%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2513.762819481119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Hikarunsai</t>
        </is>
      </c>
      <c r="B4" t="n">
        <v>2496.836010511715</v>
      </c>
      <c r="C4" t="n">
        <v>4</v>
      </c>
      <c r="D4" t="n">
        <v>3</v>
      </c>
      <c r="E4" t="n">
        <v>1</v>
      </c>
      <c r="F4" t="inlineStr">
        <is>
          <t>75.0%</t>
        </is>
      </c>
      <c r="G4" t="inlineStr">
        <is>
          <t>new</t>
        </is>
      </c>
    </row>
    <row r="5">
      <c r="A5" t="inlineStr">
        <is>
          <t>Michael Cheung</t>
        </is>
      </c>
      <c r="B5" t="n">
        <v>2466.206504308734</v>
      </c>
      <c r="C5" t="n">
        <v>16</v>
      </c>
      <c r="D5" t="n">
        <v>12</v>
      </c>
      <c r="E5" t="n">
        <v>4</v>
      </c>
      <c r="F5" t="inlineStr">
        <is>
          <t>75.0%</t>
        </is>
      </c>
      <c r="G5" t="inlineStr">
        <is>
          <t>normal</t>
        </is>
      </c>
    </row>
    <row r="6">
      <c r="A6" t="inlineStr">
        <is>
          <t>Magic</t>
        </is>
      </c>
      <c r="B6" t="n">
        <v>2349.736326214021</v>
      </c>
      <c r="C6" t="n">
        <v>38</v>
      </c>
      <c r="D6" t="n">
        <v>31</v>
      </c>
      <c r="E6" t="n">
        <v>7</v>
      </c>
      <c r="F6" t="inlineStr">
        <is>
          <t>81.58%</t>
        </is>
      </c>
      <c r="G6" t="inlineStr">
        <is>
          <t>normal</t>
        </is>
      </c>
    </row>
    <row r="7">
      <c r="A7" t="inlineStr">
        <is>
          <t>Mike</t>
        </is>
      </c>
      <c r="B7" t="n">
        <v>2331.196426032086</v>
      </c>
      <c r="C7" t="n">
        <v>33</v>
      </c>
      <c r="D7" t="n">
        <v>20</v>
      </c>
      <c r="E7" t="n">
        <v>13</v>
      </c>
      <c r="F7" t="inlineStr">
        <is>
          <t>60.61%</t>
        </is>
      </c>
      <c r="G7" t="inlineStr">
        <is>
          <t>normal</t>
        </is>
      </c>
    </row>
    <row r="8">
      <c r="A8" t="inlineStr">
        <is>
          <t>Chiwing</t>
        </is>
      </c>
      <c r="B8" t="n">
        <v>2323.383543894324</v>
      </c>
      <c r="C8" t="n">
        <v>1</v>
      </c>
      <c r="D8" t="n">
        <v>1</v>
      </c>
      <c r="E8" t="n">
        <v>0</v>
      </c>
      <c r="F8" t="inlineStr">
        <is>
          <t>100.0%</t>
        </is>
      </c>
      <c r="G8" t="inlineStr">
        <is>
          <t>new</t>
        </is>
      </c>
    </row>
    <row r="9">
      <c r="A9" t="inlineStr">
        <is>
          <t>PCW</t>
        </is>
      </c>
      <c r="B9" t="n">
        <v>2315.215322733422</v>
      </c>
      <c r="C9" t="n">
        <v>3</v>
      </c>
      <c r="D9" t="n">
        <v>2</v>
      </c>
      <c r="E9" t="n">
        <v>1</v>
      </c>
      <c r="F9" t="inlineStr">
        <is>
          <t>66.67%</t>
        </is>
      </c>
      <c r="G9" t="inlineStr">
        <is>
          <t>new</t>
        </is>
      </c>
    </row>
    <row r="10">
      <c r="A10" t="inlineStr">
        <is>
          <t>Interlude</t>
        </is>
      </c>
      <c r="B10" t="n">
        <v>2258.795346886391</v>
      </c>
      <c r="C10" t="n">
        <v>5</v>
      </c>
      <c r="D10" t="n">
        <v>2</v>
      </c>
      <c r="E10" t="n">
        <v>3</v>
      </c>
      <c r="F10" t="inlineStr">
        <is>
          <t>40.0%</t>
        </is>
      </c>
      <c r="G10" t="inlineStr">
        <is>
          <t>inactive</t>
        </is>
      </c>
    </row>
    <row r="11">
      <c r="A11" t="inlineStr">
        <is>
          <t>Anson</t>
        </is>
      </c>
      <c r="B11" t="n">
        <v>2233.025631373248</v>
      </c>
      <c r="C11" t="n">
        <v>30</v>
      </c>
      <c r="D11" t="n">
        <v>16</v>
      </c>
      <c r="E11" t="n">
        <v>14</v>
      </c>
      <c r="F11" t="inlineStr">
        <is>
          <t>53.33%</t>
        </is>
      </c>
      <c r="G11" t="inlineStr">
        <is>
          <t>normal</t>
        </is>
      </c>
    </row>
    <row r="12">
      <c r="A12" t="inlineStr">
        <is>
          <t>Jak</t>
        </is>
      </c>
      <c r="B12" t="n">
        <v>2195.416717577664</v>
      </c>
      <c r="C12" t="n">
        <v>33</v>
      </c>
      <c r="D12" t="n">
        <v>19</v>
      </c>
      <c r="E12" t="n">
        <v>14</v>
      </c>
      <c r="F12" t="inlineStr">
        <is>
          <t>57.58%</t>
        </is>
      </c>
      <c r="G12" t="inlineStr">
        <is>
          <t>normal</t>
        </is>
      </c>
    </row>
    <row r="13">
      <c r="A13" t="inlineStr">
        <is>
          <t>omgglol</t>
        </is>
      </c>
      <c r="B13" t="n">
        <v>2168.069718794949</v>
      </c>
      <c r="C13" t="n">
        <v>14</v>
      </c>
      <c r="D13" t="n">
        <v>10</v>
      </c>
      <c r="E13" t="n">
        <v>4</v>
      </c>
      <c r="F13" t="inlineStr">
        <is>
          <t>71.43%</t>
        </is>
      </c>
      <c r="G13" t="inlineStr">
        <is>
          <t>normal</t>
        </is>
      </c>
    </row>
    <row r="14">
      <c r="A14" t="inlineStr">
        <is>
          <t>Alfred</t>
        </is>
      </c>
      <c r="B14" t="n">
        <v>2164.683083718947</v>
      </c>
      <c r="C14" t="n">
        <v>6</v>
      </c>
      <c r="D14" t="n">
        <v>5</v>
      </c>
      <c r="E14" t="n">
        <v>1</v>
      </c>
      <c r="F14" t="inlineStr">
        <is>
          <t>83.33%</t>
        </is>
      </c>
      <c r="G14" t="inlineStr">
        <is>
          <t>normal</t>
        </is>
      </c>
    </row>
    <row r="15">
      <c r="A15" t="inlineStr">
        <is>
          <t>Ramen</t>
        </is>
      </c>
      <c r="B15" t="n">
        <v>2163.295542556287</v>
      </c>
      <c r="C15" t="n">
        <v>6</v>
      </c>
      <c r="D15" t="n">
        <v>6</v>
      </c>
      <c r="E15" t="n">
        <v>0</v>
      </c>
      <c r="F15" t="inlineStr">
        <is>
          <t>100.0%</t>
        </is>
      </c>
      <c r="G15" t="inlineStr">
        <is>
          <t>inactive</t>
        </is>
      </c>
    </row>
    <row r="16">
      <c r="A16" t="inlineStr">
        <is>
          <t>Chun</t>
        </is>
      </c>
      <c r="B16" t="n">
        <v>2159.747887525563</v>
      </c>
      <c r="C16" t="n">
        <v>37</v>
      </c>
      <c r="D16" t="n">
        <v>21</v>
      </c>
      <c r="E16" t="n">
        <v>16</v>
      </c>
      <c r="F16" t="inlineStr">
        <is>
          <t>56.76%</t>
        </is>
      </c>
      <c r="G16" t="inlineStr">
        <is>
          <t>normal</t>
        </is>
      </c>
    </row>
    <row r="17">
      <c r="A17" t="inlineStr">
        <is>
          <t>Pepe</t>
        </is>
      </c>
      <c r="B17" t="n">
        <v>2147.419650458187</v>
      </c>
      <c r="C17" t="n">
        <v>10</v>
      </c>
      <c r="D17" t="n">
        <v>6</v>
      </c>
      <c r="E17" t="n">
        <v>4</v>
      </c>
      <c r="F17" t="inlineStr">
        <is>
          <t>60.0%</t>
        </is>
      </c>
      <c r="G17" t="inlineStr">
        <is>
          <t>normal</t>
        </is>
      </c>
    </row>
    <row r="18">
      <c r="A18" t="inlineStr">
        <is>
          <t>Jason</t>
        </is>
      </c>
      <c r="B18" t="n">
        <v>2137.780147212458</v>
      </c>
      <c r="C18" t="n">
        <v>2</v>
      </c>
      <c r="D18" t="n">
        <v>1</v>
      </c>
      <c r="E18" t="n">
        <v>1</v>
      </c>
      <c r="F18" t="inlineStr">
        <is>
          <t>50.0%</t>
        </is>
      </c>
      <c r="G18" t="inlineStr">
        <is>
          <t>inactive</t>
        </is>
      </c>
    </row>
    <row r="19">
      <c r="A19" t="inlineStr">
        <is>
          <t>蘋果糖</t>
        </is>
      </c>
      <c r="B19" t="n">
        <v>2135.547025808813</v>
      </c>
      <c r="C19" t="n">
        <v>3</v>
      </c>
      <c r="D19" t="n">
        <v>2</v>
      </c>
      <c r="E19" t="n">
        <v>1</v>
      </c>
      <c r="F19" t="inlineStr">
        <is>
          <t>66.67%</t>
        </is>
      </c>
      <c r="G19" t="inlineStr">
        <is>
          <t>new</t>
        </is>
      </c>
    </row>
    <row r="20">
      <c r="A20" t="inlineStr">
        <is>
          <t>Isaac</t>
        </is>
      </c>
      <c r="B20" t="n">
        <v>2131.39945142229</v>
      </c>
      <c r="C20" t="n">
        <v>6</v>
      </c>
      <c r="D20" t="n">
        <v>4</v>
      </c>
      <c r="E20" t="n">
        <v>2</v>
      </c>
      <c r="F20" t="inlineStr">
        <is>
          <t>66.67%</t>
        </is>
      </c>
      <c r="G20" t="inlineStr">
        <is>
          <t>normal</t>
        </is>
      </c>
    </row>
    <row r="21">
      <c r="A21" t="inlineStr">
        <is>
          <t>don</t>
        </is>
      </c>
      <c r="B21" t="n">
        <v>2095.714063624911</v>
      </c>
      <c r="C21" t="n">
        <v>32</v>
      </c>
      <c r="D21" t="n">
        <v>16</v>
      </c>
      <c r="E21" t="n">
        <v>16</v>
      </c>
      <c r="F21" t="inlineStr">
        <is>
          <t>50.0%</t>
        </is>
      </c>
      <c r="G21" t="inlineStr">
        <is>
          <t>normal</t>
        </is>
      </c>
    </row>
    <row r="22">
      <c r="A22" t="inlineStr">
        <is>
          <t>Sum</t>
        </is>
      </c>
      <c r="B22" t="n">
        <v>2095.602528912671</v>
      </c>
      <c r="C22" t="n">
        <v>23</v>
      </c>
      <c r="D22" t="n">
        <v>12</v>
      </c>
      <c r="E22" t="n">
        <v>11</v>
      </c>
      <c r="F22" t="inlineStr">
        <is>
          <t>52.17%</t>
        </is>
      </c>
      <c r="G22" t="inlineStr">
        <is>
          <t>normal</t>
        </is>
      </c>
    </row>
    <row r="23">
      <c r="A23" t="inlineStr">
        <is>
          <t>Dominic</t>
        </is>
      </c>
      <c r="B23" t="n">
        <v>2079.031175173067</v>
      </c>
      <c r="C23" t="n">
        <v>2</v>
      </c>
      <c r="D23" t="n">
        <v>1</v>
      </c>
      <c r="E23" t="n">
        <v>1</v>
      </c>
      <c r="F23" t="inlineStr">
        <is>
          <t>50.0%</t>
        </is>
      </c>
      <c r="G23" t="inlineStr">
        <is>
          <t>inactive</t>
        </is>
      </c>
    </row>
    <row r="24">
      <c r="A24" t="inlineStr">
        <is>
          <t>Kuroba</t>
        </is>
      </c>
      <c r="B24" t="n">
        <v>2076.543182439765</v>
      </c>
      <c r="C24" t="n">
        <v>1</v>
      </c>
      <c r="D24" t="n">
        <v>0</v>
      </c>
      <c r="E24" t="n">
        <v>1</v>
      </c>
      <c r="F24" t="inlineStr">
        <is>
          <t>0.0%</t>
        </is>
      </c>
      <c r="G24" t="inlineStr">
        <is>
          <t>new</t>
        </is>
      </c>
    </row>
    <row r="25">
      <c r="A25" t="inlineStr">
        <is>
          <t>MYKiller</t>
        </is>
      </c>
      <c r="B25" t="n">
        <v>2073.628595535748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inactive</t>
        </is>
      </c>
    </row>
    <row r="26">
      <c r="A26" t="inlineStr">
        <is>
          <t>Rado</t>
        </is>
      </c>
      <c r="B26" t="n">
        <v>2067.054985588267</v>
      </c>
      <c r="C26" t="n">
        <v>37</v>
      </c>
      <c r="D26" t="n">
        <v>16</v>
      </c>
      <c r="E26" t="n">
        <v>21</v>
      </c>
      <c r="F26" t="inlineStr">
        <is>
          <t>43.24%</t>
        </is>
      </c>
      <c r="G26" t="inlineStr">
        <is>
          <t>normal</t>
        </is>
      </c>
    </row>
    <row r="27">
      <c r="A27" t="inlineStr">
        <is>
          <t>keith</t>
        </is>
      </c>
      <c r="B27" t="n">
        <v>2064.318428314217</v>
      </c>
      <c r="C27" t="n">
        <v>3</v>
      </c>
      <c r="D27" t="n">
        <v>1</v>
      </c>
      <c r="E27" t="n">
        <v>2</v>
      </c>
      <c r="F27" t="inlineStr">
        <is>
          <t>33.33%</t>
        </is>
      </c>
      <c r="G27" t="inlineStr">
        <is>
          <t>new</t>
        </is>
      </c>
    </row>
    <row r="28">
      <c r="A28" t="inlineStr">
        <is>
          <t>Horace</t>
        </is>
      </c>
      <c r="B28" t="n">
        <v>2050.62738934264</v>
      </c>
      <c r="C28" t="n">
        <v>22</v>
      </c>
      <c r="D28" t="n">
        <v>10</v>
      </c>
      <c r="E28" t="n">
        <v>12</v>
      </c>
      <c r="F28" t="inlineStr">
        <is>
          <t>45.45%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2028.022163926687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2015.667446293068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1892.018264057313</v>
      </c>
      <c r="C31" t="n">
        <v>31</v>
      </c>
      <c r="D31" t="n">
        <v>5</v>
      </c>
      <c r="E31" t="n">
        <v>26</v>
      </c>
      <c r="F31" t="inlineStr">
        <is>
          <t>16.13%</t>
        </is>
      </c>
      <c r="G31" t="inlineStr">
        <is>
          <t>normal</t>
        </is>
      </c>
    </row>
    <row r="32">
      <c r="A32" t="inlineStr">
        <is>
          <t>Kyoto</t>
        </is>
      </c>
      <c r="B32" t="n">
        <v>1786.694325944701</v>
      </c>
      <c r="C32" t="n">
        <v>7</v>
      </c>
      <c r="D32" t="n">
        <v>7</v>
      </c>
      <c r="E32" t="n">
        <v>0</v>
      </c>
      <c r="F32" t="inlineStr">
        <is>
          <t>100.0%</t>
        </is>
      </c>
      <c r="G32" t="inlineStr">
        <is>
          <t>normal</t>
        </is>
      </c>
    </row>
    <row r="33">
      <c r="A33" t="inlineStr">
        <is>
          <t>Bus</t>
        </is>
      </c>
      <c r="B33" t="n">
        <v>1754.254173018949</v>
      </c>
      <c r="C33" t="n">
        <v>36</v>
      </c>
      <c r="D33" t="n">
        <v>9</v>
      </c>
      <c r="E33" t="n">
        <v>27</v>
      </c>
      <c r="F33" t="inlineStr">
        <is>
          <t>25.0%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1690.830937177175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1657.205322696567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1621.600689911462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1591.725871344179</v>
      </c>
      <c r="C37" t="n">
        <v>12</v>
      </c>
      <c r="D37" t="n">
        <v>7</v>
      </c>
      <c r="E37" t="n">
        <v>5</v>
      </c>
      <c r="F37" t="inlineStr">
        <is>
          <t>58.33%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1376.73606863735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1294.701815572045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1214.044325764298</v>
      </c>
      <c r="C40" t="n">
        <v>6</v>
      </c>
      <c r="D40" t="n">
        <v>2</v>
      </c>
      <c r="E40" t="n">
        <v>4</v>
      </c>
      <c r="F40" t="inlineStr">
        <is>
          <t>33.33%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1201.226307847459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1065.691106946227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Analogman</t>
        </is>
      </c>
      <c r="B43" t="n">
        <v>1024.995047904615</v>
      </c>
      <c r="C43" t="n">
        <v>8</v>
      </c>
      <c r="D43" t="n">
        <v>4</v>
      </c>
      <c r="E43" t="n">
        <v>4</v>
      </c>
      <c r="F43" t="inlineStr">
        <is>
          <t>50.0%</t>
        </is>
      </c>
      <c r="G43" t="inlineStr">
        <is>
          <t>normal</t>
        </is>
      </c>
    </row>
    <row r="44">
      <c r="A44" t="inlineStr">
        <is>
          <t>CCB</t>
        </is>
      </c>
      <c r="B44" t="n">
        <v>1012.485024590184</v>
      </c>
      <c r="C44" t="n">
        <v>13</v>
      </c>
      <c r="D44" t="n">
        <v>5</v>
      </c>
      <c r="E44" t="n">
        <v>8</v>
      </c>
      <c r="F44" t="inlineStr">
        <is>
          <t>38.46%</t>
        </is>
      </c>
      <c r="G44" t="inlineStr">
        <is>
          <t>normal</t>
        </is>
      </c>
    </row>
    <row r="45">
      <c r="A45" t="inlineStr">
        <is>
          <t>maboroshi</t>
        </is>
      </c>
      <c r="B45" t="n">
        <v>953.4841241305543</v>
      </c>
      <c r="C45" t="n">
        <v>10</v>
      </c>
      <c r="D45" t="n">
        <v>2</v>
      </c>
      <c r="E45" t="n">
        <v>8</v>
      </c>
      <c r="F45" t="inlineStr">
        <is>
          <t>20.0%</t>
        </is>
      </c>
      <c r="G45" t="inlineStr">
        <is>
          <t>inactive</t>
        </is>
      </c>
    </row>
    <row r="46">
      <c r="A46" t="inlineStr">
        <is>
          <t>Wing</t>
        </is>
      </c>
      <c r="B46" t="n">
        <v>924.4773464163345</v>
      </c>
      <c r="C46" t="n">
        <v>7</v>
      </c>
      <c r="D46" t="n">
        <v>1</v>
      </c>
      <c r="E46" t="n">
        <v>6</v>
      </c>
      <c r="F46" t="inlineStr">
        <is>
          <t>14.29%</t>
        </is>
      </c>
      <c r="G46" t="inlineStr">
        <is>
          <t>inactive</t>
        </is>
      </c>
    </row>
    <row r="47">
      <c r="A47" t="inlineStr">
        <is>
          <t>Tracy</t>
        </is>
      </c>
      <c r="B47" t="n">
        <v>906.3327413888196</v>
      </c>
      <c r="C47" t="n">
        <v>21</v>
      </c>
      <c r="D47" t="n">
        <v>7</v>
      </c>
      <c r="E47" t="n">
        <v>14</v>
      </c>
      <c r="F47" t="inlineStr">
        <is>
          <t>33.33%</t>
        </is>
      </c>
      <c r="G47" t="inlineStr">
        <is>
          <t>normal</t>
        </is>
      </c>
    </row>
    <row r="48">
      <c r="A48" t="inlineStr">
        <is>
          <t>浪叔</t>
        </is>
      </c>
      <c r="B48" t="n">
        <v>904.9499462351749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Elise</t>
        </is>
      </c>
      <c r="B49" t="n">
        <v>870.0302147256043</v>
      </c>
      <c r="C49" t="n">
        <v>7</v>
      </c>
      <c r="D49" t="n">
        <v>2</v>
      </c>
      <c r="E49" t="n">
        <v>5</v>
      </c>
      <c r="F49" t="inlineStr">
        <is>
          <t>28.57%</t>
        </is>
      </c>
      <c r="G49" t="inlineStr">
        <is>
          <t>normal</t>
        </is>
      </c>
    </row>
    <row r="50">
      <c r="A50" t="inlineStr">
        <is>
          <t>軒</t>
        </is>
      </c>
      <c r="B50" t="n">
        <v>829.9214231672378</v>
      </c>
      <c r="C50" t="n">
        <v>5</v>
      </c>
      <c r="D50" t="n">
        <v>0</v>
      </c>
      <c r="E50" t="n">
        <v>5</v>
      </c>
      <c r="F50" t="inlineStr">
        <is>
          <t>0.0%</t>
        </is>
      </c>
      <c r="G50" t="inlineStr">
        <is>
          <t>inactive</t>
        </is>
      </c>
    </row>
    <row r="51">
      <c r="A51" t="inlineStr">
        <is>
          <t>GodFather</t>
        </is>
      </c>
      <c r="B51" t="n">
        <v>812.8225919931868</v>
      </c>
      <c r="C51" t="n">
        <v>13</v>
      </c>
      <c r="D51" t="n">
        <v>1</v>
      </c>
      <c r="E51" t="n">
        <v>12</v>
      </c>
      <c r="F51" t="inlineStr">
        <is>
          <t>7.69%</t>
        </is>
      </c>
      <c r="G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2023-10-24T07:47:49Z</dcterms:modified>
  <cp:lastModifiedBy>Anson Li</cp:lastModifiedBy>
</cp:coreProperties>
</file>