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899.9600399600399</v>
      </c>
      <c r="F2" t="n">
        <v>-0.03996003996007857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2100.03996003996</v>
      </c>
      <c r="F3" t="n">
        <v>0.03996003996007857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899.9600399600399</v>
      </c>
      <c r="F4" t="n">
        <v>-0.03996003996007857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2100.03996003996</v>
      </c>
      <c r="F5" t="n">
        <v>0.03996003996007857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2120</v>
      </c>
      <c r="F6" t="n">
        <v>20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2080</v>
      </c>
      <c r="F7" t="n">
        <v>-20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899.9600399600399</v>
      </c>
      <c r="F8" t="n">
        <v>-0.03996003996007857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2100.03996003996</v>
      </c>
      <c r="F9" t="n">
        <v>0.03996003996007857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2100.03996003996</v>
      </c>
      <c r="E10" t="n">
        <v>2120.037659755162</v>
      </c>
      <c r="F10" t="n">
        <v>19.99769971520209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2080.002300284798</v>
      </c>
      <c r="F11" t="n">
        <v>-19.99769971520209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2100.03996003996</v>
      </c>
      <c r="E12" t="n">
        <v>2100.079901718606</v>
      </c>
      <c r="F12" t="n">
        <v>0.03994167864630072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899.9600399600399</v>
      </c>
      <c r="E13" t="n">
        <v>899.9200982813934</v>
      </c>
      <c r="F13" t="n">
        <v>-0.03994167864652809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2080</v>
      </c>
      <c r="E14" t="n">
        <v>2061.152315219711</v>
      </c>
      <c r="F14" t="n">
        <v>-18.84768478028855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2100.03996003996</v>
      </c>
      <c r="E15" t="n">
        <v>2118.887644820249</v>
      </c>
      <c r="F15" t="n">
        <v>18.84768478028855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899.9600399600399</v>
      </c>
      <c r="E16" t="n">
        <v>879.9600399600399</v>
      </c>
      <c r="F16" t="n">
        <v>-20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899.9600399600399</v>
      </c>
      <c r="E17" t="n">
        <v>919.9600399600399</v>
      </c>
      <c r="F17" t="n">
        <v>20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2118.887644820249</v>
      </c>
      <c r="E18" t="n">
        <v>2098.95167691284</v>
      </c>
      <c r="F18" t="n">
        <v>-19.93596790740821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2120</v>
      </c>
      <c r="E19" t="n">
        <v>2139.935967907408</v>
      </c>
      <c r="F19" t="n">
        <v>19.93596790740821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919.9600399600399</v>
      </c>
      <c r="E20" t="n">
        <v>898.807725793782</v>
      </c>
      <c r="F20" t="n">
        <v>-21.15231416625795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899.9200982813934</v>
      </c>
      <c r="E21" t="n">
        <v>921.0724124476513</v>
      </c>
      <c r="F21" t="n">
        <v>21.15231416625795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2061.152315219711</v>
      </c>
      <c r="E22" t="n">
        <v>2083.383837198022</v>
      </c>
      <c r="F22" t="n">
        <v>22.23152197831041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2100.079901718606</v>
      </c>
      <c r="E23" t="n">
        <v>2077.848379740296</v>
      </c>
      <c r="F23" t="n">
        <v>-22.23152197831041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879.9600399600399</v>
      </c>
      <c r="E24" t="n">
        <v>879.9200896302681</v>
      </c>
      <c r="F24" t="n">
        <v>-0.0399503297718411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2080.002300284798</v>
      </c>
      <c r="E25" t="n">
        <v>2080.04225061457</v>
      </c>
      <c r="F25" t="n">
        <v>0.03995032977172741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921.0724124476513</v>
      </c>
      <c r="E26" t="n">
        <v>921.0218199933998</v>
      </c>
      <c r="F26" t="n">
        <v>-0.05059245425150038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2080.04225061457</v>
      </c>
      <c r="E27" t="n">
        <v>2080.092843068821</v>
      </c>
      <c r="F27" t="n">
        <v>0.05059245425127301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2077.848379740296</v>
      </c>
      <c r="E28" t="n">
        <v>2101.384863166133</v>
      </c>
      <c r="F28" t="n">
        <v>23.53648342583665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2139.935967907408</v>
      </c>
      <c r="E29" t="n">
        <v>2116.399484481572</v>
      </c>
      <c r="F29" t="n">
        <v>-23.53648342583665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879.9200896302681</v>
      </c>
      <c r="E30" t="n">
        <v>879.8883631814421</v>
      </c>
      <c r="F30" t="n">
        <v>-0.03172644882602071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2120.037659755162</v>
      </c>
      <c r="E31" t="n">
        <v>2120.069386203988</v>
      </c>
      <c r="F31" t="n">
        <v>0.03172644882624809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898.807725793782</v>
      </c>
      <c r="E32" t="n">
        <v>898.7640595983504</v>
      </c>
      <c r="F32" t="n">
        <v>-0.04366619543156958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2083.383837198022</v>
      </c>
      <c r="E33" t="n">
        <v>2083.427503393453</v>
      </c>
      <c r="F33" t="n">
        <v>0.0436661954313422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2083.427503393453</v>
      </c>
      <c r="E34" t="n">
        <v>2063.235550808808</v>
      </c>
      <c r="F34" t="n">
        <v>-20.19195258464561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2080.092843068821</v>
      </c>
      <c r="E35" t="n">
        <v>2100.284795653467</v>
      </c>
      <c r="F35" t="n">
        <v>20.19195258464561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2101.384863166133</v>
      </c>
      <c r="E36" t="n">
        <v>2081.24479999608</v>
      </c>
      <c r="F36" t="n">
        <v>-20.14006317005214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2098.95167691284</v>
      </c>
      <c r="E37" t="n">
        <v>2119.091740082893</v>
      </c>
      <c r="F37" t="n">
        <v>20.14006317005214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921.0218199933998</v>
      </c>
      <c r="E38" t="n">
        <v>920.9816404855292</v>
      </c>
      <c r="F38" t="n">
        <v>-0.04017950787067548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2120.069386203988</v>
      </c>
      <c r="E39" t="n">
        <v>2120.109565711859</v>
      </c>
      <c r="F39" t="n">
        <v>0.04017950787056179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898.7640595983504</v>
      </c>
      <c r="E40" t="n">
        <v>898.7279536101156</v>
      </c>
      <c r="F40" t="n">
        <v>-0.03610598823479449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2116.399484481572</v>
      </c>
      <c r="E41" t="n">
        <v>2116.435590469806</v>
      </c>
      <c r="F41" t="n">
        <v>0.03610598823479449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898.7279536101156</v>
      </c>
      <c r="E42" t="n">
        <v>898.6924097622675</v>
      </c>
      <c r="F42" t="n">
        <v>-0.03554384784808917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2119.091740082893</v>
      </c>
      <c r="E43" t="n">
        <v>2119.127283930741</v>
      </c>
      <c r="F43" t="n">
        <v>0.03554384784820286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2120.109565711859</v>
      </c>
      <c r="E44" t="n">
        <v>2096.864567529876</v>
      </c>
      <c r="F44" t="n">
        <v>-23.24499818198274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2063.235550808808</v>
      </c>
      <c r="E45" t="n">
        <v>2086.48054899079</v>
      </c>
      <c r="F45" t="n">
        <v>23.24499818198274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2116.435590469806</v>
      </c>
      <c r="E46" t="n">
        <v>2135.506545087193</v>
      </c>
      <c r="F46" t="n">
        <v>19.07095461738618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2100.284795653467</v>
      </c>
      <c r="E47" t="n">
        <v>2081.21384103608</v>
      </c>
      <c r="F47" t="n">
        <v>-19.07095461738618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2096.864567529876</v>
      </c>
      <c r="E48" t="n">
        <v>2119.079851727594</v>
      </c>
      <c r="F48" t="n">
        <v>22.21528419771766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2135.506545087193</v>
      </c>
      <c r="E49" t="n">
        <v>2113.291260889475</v>
      </c>
      <c r="F49" t="n">
        <v>-22.21528419771766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2119.127283930741</v>
      </c>
      <c r="E50" t="n">
        <v>2136.953432598827</v>
      </c>
      <c r="F50" t="n">
        <v>17.82614866808626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2081.21384103608</v>
      </c>
      <c r="E51" t="n">
        <v>2063.387692367994</v>
      </c>
      <c r="F51" t="n">
        <v>-17.82614866808626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920.9816404855292</v>
      </c>
      <c r="E52" t="n">
        <v>920.932911952829</v>
      </c>
      <c r="F52" t="n">
        <v>-0.04872853270012456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2086.48054899079</v>
      </c>
      <c r="E53" t="n">
        <v>2086.529277523491</v>
      </c>
      <c r="F53" t="n">
        <v>0.04872853270035193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898.6924097622675</v>
      </c>
      <c r="E54" t="n">
        <v>898.6482324691441</v>
      </c>
      <c r="F54" t="n">
        <v>-0.04417729312342544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2081.24479999608</v>
      </c>
      <c r="E55" t="n">
        <v>2081.288977289204</v>
      </c>
      <c r="F55" t="n">
        <v>0.04417729312353913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2063.387692367994</v>
      </c>
      <c r="E56" t="n">
        <v>2084.417262248781</v>
      </c>
      <c r="F56" t="n">
        <v>21.02956988078722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2081.288977289204</v>
      </c>
      <c r="E57" t="n">
        <v>2060.259407408417</v>
      </c>
      <c r="F57" t="n">
        <v>-21.02956988078722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2119.079851727594</v>
      </c>
      <c r="E58" t="n">
        <v>2100.107831054749</v>
      </c>
      <c r="F58" t="n">
        <v>-18.97202067284525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2136.953432598827</v>
      </c>
      <c r="E59" t="n">
        <v>2155.925453271672</v>
      </c>
      <c r="F59" t="n">
        <v>18.97202067284525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2100.107831054749</v>
      </c>
      <c r="E60" t="n">
        <v>2077.823976931554</v>
      </c>
      <c r="F60" t="n">
        <v>-22.28385412319494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2060.259407408417</v>
      </c>
      <c r="E61" t="n">
        <v>2082.543261531612</v>
      </c>
      <c r="F61" t="n">
        <v>22.28385412319494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920.932911952829</v>
      </c>
      <c r="E62" t="n">
        <v>920.8911567564157</v>
      </c>
      <c r="F62" t="n">
        <v>-0.04175519641330538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2113.291260889475</v>
      </c>
      <c r="E63" t="n">
        <v>2113.333016085888</v>
      </c>
      <c r="F63" t="n">
        <v>0.04175519641330538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898.6482324691441</v>
      </c>
      <c r="E64" t="n">
        <v>898.6048647778611</v>
      </c>
      <c r="F64" t="n">
        <v>-0.04336769128303786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2084.417262248781</v>
      </c>
      <c r="E65" t="n">
        <v>2084.460629940064</v>
      </c>
      <c r="F65" t="n">
        <v>0.04336769128303786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2080</v>
      </c>
      <c r="F66" t="n">
        <v>-20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2120</v>
      </c>
      <c r="F67" t="n">
        <v>20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879.91968999252</v>
      </c>
      <c r="F68" t="n">
        <v>-20.08031000747997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898.6048647778611</v>
      </c>
      <c r="E69" t="n">
        <v>918.685174785341</v>
      </c>
      <c r="F69" t="n">
        <v>20.08031000747997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879.8883631814421</v>
      </c>
      <c r="E70" t="n">
        <v>879.8490086044914</v>
      </c>
      <c r="F70" t="n">
        <v>-0.03935457695069999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2082.543261531612</v>
      </c>
      <c r="E71" t="n">
        <v>2082.582616108562</v>
      </c>
      <c r="F71" t="n">
        <v>0.03935457695069999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1696.099032204083</v>
      </c>
      <c r="F72" t="n">
        <v>-3.900967795916813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2086.529277523491</v>
      </c>
      <c r="E73" t="n">
        <v>2090.430245319407</v>
      </c>
      <c r="F73" t="n">
        <v>3.900967795916586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2084.460629940064</v>
      </c>
      <c r="E74" t="n">
        <v>2065.354551996788</v>
      </c>
      <c r="F74" t="n">
        <v>-19.10607794327598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2119.106077943276</v>
      </c>
      <c r="F75" t="n">
        <v>19.10607794327598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1299.60396039604</v>
      </c>
      <c r="F76" t="n">
        <v>-0.3960396039603893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2100.396039603961</v>
      </c>
      <c r="F77" t="n">
        <v>0.3960396039606167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2155.925453271672</v>
      </c>
      <c r="E78" t="n">
        <v>2171.503800097165</v>
      </c>
      <c r="F78" t="n">
        <v>15.5783468254931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2077.823976931554</v>
      </c>
      <c r="E79" t="n">
        <v>2062.245630106061</v>
      </c>
      <c r="F79" t="n">
        <v>-15.5783468254931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920.8911567564157</v>
      </c>
      <c r="E80" t="n">
        <v>920.8460960115319</v>
      </c>
      <c r="F80" t="n">
        <v>-0.04506074488381273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2100.045060744884</v>
      </c>
      <c r="F81" t="n">
        <v>0.04506074488381273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2100.396039603961</v>
      </c>
      <c r="E82" t="n">
        <v>2081.523338186261</v>
      </c>
      <c r="F82" t="n">
        <v>-18.87270141769977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2120</v>
      </c>
      <c r="E83" t="n">
        <v>2138.8727014177</v>
      </c>
      <c r="F83" t="n">
        <v>18.87270141769977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2082.582616108562</v>
      </c>
      <c r="E84" t="n">
        <v>2063.034285150372</v>
      </c>
      <c r="F84" t="n">
        <v>-19.54833095819004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2090.430245319407</v>
      </c>
      <c r="E85" t="n">
        <v>2109.978576277597</v>
      </c>
      <c r="F85" t="n">
        <v>19.54833095819004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918.685174785341</v>
      </c>
      <c r="E86" t="n">
        <v>918.6556835399509</v>
      </c>
      <c r="F86" t="n">
        <v>-0.02949124539009063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2171.503800097165</v>
      </c>
      <c r="E87" t="n">
        <v>2171.533291342555</v>
      </c>
      <c r="F87" t="n">
        <v>0.02949124539009063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2100.045060744884</v>
      </c>
      <c r="E88" t="n">
        <v>2121.141201580415</v>
      </c>
      <c r="F88" t="n">
        <v>21.09614083553106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2119.106077943276</v>
      </c>
      <c r="E89" t="n">
        <v>2098.009937107745</v>
      </c>
      <c r="F89" t="n">
        <v>-21.09614083553106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2138.8727014177</v>
      </c>
      <c r="E90" t="n">
        <v>2120.747277547502</v>
      </c>
      <c r="F90" t="n">
        <v>-18.12542387019766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2171.533291342555</v>
      </c>
      <c r="E91" t="n">
        <v>2189.658715212753</v>
      </c>
      <c r="F91" t="n">
        <v>18.12542387019766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2109.978576277597</v>
      </c>
      <c r="E92" t="n">
        <v>2090.620927636337</v>
      </c>
      <c r="F92" t="n">
        <v>-19.35764864126031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2121.141201580415</v>
      </c>
      <c r="E93" t="n">
        <v>2140.498850221675</v>
      </c>
      <c r="F93" t="n">
        <v>19.35764864126031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2120.747277547502</v>
      </c>
      <c r="E94" t="n">
        <v>2099.017398767223</v>
      </c>
      <c r="F94" t="n">
        <v>-21.72987878027925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2090.620927636337</v>
      </c>
      <c r="E95" t="n">
        <v>2112.350806416616</v>
      </c>
      <c r="F95" t="n">
        <v>21.72987878027925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2140.498850221675</v>
      </c>
      <c r="E96" t="n">
        <v>2123.309984508785</v>
      </c>
      <c r="F96" t="n">
        <v>-17.18886571288976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2189.658715212753</v>
      </c>
      <c r="E97" t="n">
        <v>2206.847580925643</v>
      </c>
      <c r="F97" t="n">
        <v>17.18886571288976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2123.309984508785</v>
      </c>
      <c r="E98" t="n">
        <v>2112.686351739223</v>
      </c>
      <c r="F98" t="n">
        <v>-10.62363276956239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2310.623632769562</v>
      </c>
      <c r="F99" t="n">
        <v>10.62363276956239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2063.034285150372</v>
      </c>
      <c r="E100" t="n">
        <v>2050.870340175707</v>
      </c>
      <c r="F100" t="n">
        <v>-12.16394497466536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2206.847580925643</v>
      </c>
      <c r="E101" t="n">
        <v>2219.011525900308</v>
      </c>
      <c r="F101" t="n">
        <v>12.16394497466536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1660.353189255011</v>
      </c>
      <c r="F102" t="n">
        <v>-39.64681074498867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879.91968999252</v>
      </c>
      <c r="E103" t="n">
        <v>919.5665007375087</v>
      </c>
      <c r="F103" t="n">
        <v>39.64681074498867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2065.354551996788</v>
      </c>
      <c r="E104" t="n">
        <v>2045.175592843174</v>
      </c>
      <c r="F104" t="n">
        <v>-20.17895915361441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2062.245630106061</v>
      </c>
      <c r="E105" t="n">
        <v>2082.424589259675</v>
      </c>
      <c r="F105" t="n">
        <v>20.17895915361441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2119.943437077031</v>
      </c>
      <c r="F106" t="n">
        <v>19.94343707703138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2099.017398767223</v>
      </c>
      <c r="E107" t="n">
        <v>2079.073961690191</v>
      </c>
      <c r="F107" t="n">
        <v>-19.94343707703138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2290.389877065918</v>
      </c>
      <c r="F108" t="n">
        <v>-9.610122934081573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2509.610122934082</v>
      </c>
      <c r="F109" t="n">
        <v>9.610122934081573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920.8460960115319</v>
      </c>
      <c r="E110" t="n">
        <v>899.6475361847797</v>
      </c>
      <c r="F110" t="n">
        <v>-21.19855982675222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921.1985598267522</v>
      </c>
      <c r="F111" t="n">
        <v>21.19855982675222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2112.350806416616</v>
      </c>
      <c r="E112" t="n">
        <v>2132.407346799558</v>
      </c>
      <c r="F112" t="n">
        <v>20.05654038294142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2113.333016085888</v>
      </c>
      <c r="E113" t="n">
        <v>2093.276475702947</v>
      </c>
      <c r="F113" t="n">
        <v>-20.05654038294142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1336.363636363636</v>
      </c>
      <c r="F114" t="n">
        <v>36.36363636363626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1663.636363636364</v>
      </c>
      <c r="F115" t="n">
        <v>-36.36363636363626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2082.424589259675</v>
      </c>
      <c r="E116" t="n">
        <v>2103.049070994933</v>
      </c>
      <c r="F116" t="n">
        <v>20.62448173525763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2093.276475702947</v>
      </c>
      <c r="E117" t="n">
        <v>2072.651993967689</v>
      </c>
      <c r="F117" t="n">
        <v>-20.62448173525763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2290.389877065918</v>
      </c>
      <c r="E118" t="n">
        <v>2299.532474183934</v>
      </c>
      <c r="F118" t="n">
        <v>9.142597118016056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2079.073961690191</v>
      </c>
      <c r="E119" t="n">
        <v>2069.931364572175</v>
      </c>
      <c r="F119" t="n">
        <v>-9.142597118016056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2310.623632769562</v>
      </c>
      <c r="E120" t="n">
        <v>2300.970848056072</v>
      </c>
      <c r="F120" t="n">
        <v>-9.652784713490291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2509.610122934082</v>
      </c>
      <c r="E121" t="n">
        <v>2519.262907647572</v>
      </c>
      <c r="F121" t="n">
        <v>9.652784713490291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2112.686351739223</v>
      </c>
      <c r="E122" t="n">
        <v>2133.104042409087</v>
      </c>
      <c r="F122" t="n">
        <v>20.41769066986353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2119.943437077031</v>
      </c>
      <c r="E123" t="n">
        <v>2099.525746407168</v>
      </c>
      <c r="F123" t="n">
        <v>-20.41769066986353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899.6475361847797</v>
      </c>
      <c r="E124" t="n">
        <v>899.1613784572367</v>
      </c>
      <c r="F124" t="n">
        <v>-0.4861577275430591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1663.636363636364</v>
      </c>
      <c r="E125" t="n">
        <v>1664.122521363907</v>
      </c>
      <c r="F125" t="n">
        <v>0.4861577275430591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1660.353189255011</v>
      </c>
      <c r="E126" t="n">
        <v>1625.717885305336</v>
      </c>
      <c r="F126" t="n">
        <v>-34.63530394967552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1336.363636363636</v>
      </c>
      <c r="E127" t="n">
        <v>1370.998940313312</v>
      </c>
      <c r="F127" t="n">
        <v>34.63530394967552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2050.870340175707</v>
      </c>
      <c r="E128" t="n">
        <v>2030.542553521481</v>
      </c>
      <c r="F128" t="n">
        <v>-20.32778665422643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2045.175592843174</v>
      </c>
      <c r="E129" t="n">
        <v>2065.5033794974</v>
      </c>
      <c r="F129" t="n">
        <v>20.3277866542262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921.1985598267522</v>
      </c>
      <c r="E130" t="n">
        <v>901.1046116445262</v>
      </c>
      <c r="F130" t="n">
        <v>-20.09394818222597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919.5665007375087</v>
      </c>
      <c r="E131" t="n">
        <v>939.6604489197347</v>
      </c>
      <c r="F131" t="n">
        <v>20.09394818222597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2132.407346799558</v>
      </c>
      <c r="E132" t="n">
        <v>2117.291934414077</v>
      </c>
      <c r="F132" t="n">
        <v>-15.11541238548079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2219.011525900308</v>
      </c>
      <c r="E133" t="n">
        <v>2234.126938285789</v>
      </c>
      <c r="F133" t="n">
        <v>15.11541238548079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2133.104042409087</v>
      </c>
      <c r="E134" t="n">
        <v>2129.19556146918</v>
      </c>
      <c r="F134" t="n">
        <v>-3.90848093990644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2519.262907647572</v>
      </c>
      <c r="E135" t="n">
        <v>2523.171388587478</v>
      </c>
      <c r="F135" t="n">
        <v>3.90848093990644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2234.126938285789</v>
      </c>
      <c r="E136" t="n">
        <v>2206.920210545154</v>
      </c>
      <c r="F136" t="n">
        <v>-27.20672774063496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2103.049070994933</v>
      </c>
      <c r="E137" t="n">
        <v>2130.255798735568</v>
      </c>
      <c r="F137" t="n">
        <v>27.20672774063496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2072.651993967689</v>
      </c>
      <c r="E138" t="n">
        <v>2052.240544699939</v>
      </c>
      <c r="F138" t="n">
        <v>-20.41144926774996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2065.5033794974</v>
      </c>
      <c r="E139" t="n">
        <v>2085.91482876515</v>
      </c>
      <c r="F139" t="n">
        <v>20.41144926774996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2030.542553521481</v>
      </c>
      <c r="E140" t="n">
        <v>2015.435000253447</v>
      </c>
      <c r="F140" t="n">
        <v>-15.1075532680336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2117.291934414077</v>
      </c>
      <c r="E141" t="n">
        <v>2132.39948768211</v>
      </c>
      <c r="F141" t="n">
        <v>15.10755326803337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2300.970848056072</v>
      </c>
      <c r="E142" t="n">
        <v>2309.33741999318</v>
      </c>
      <c r="F142" t="n">
        <v>8.366571937108347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2069.931364572175</v>
      </c>
      <c r="E143" t="n">
        <v>2061.564792635067</v>
      </c>
      <c r="F143" t="n">
        <v>-8.366571937108347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939.6604489197347</v>
      </c>
      <c r="E144" t="n">
        <v>957.3396369040394</v>
      </c>
      <c r="F144" t="n">
        <v>17.67918798430469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899.1613784572367</v>
      </c>
      <c r="E145" t="n">
        <v>881.482190472932</v>
      </c>
      <c r="F145" t="n">
        <v>-17.67918798430469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2299.532474183934</v>
      </c>
      <c r="E146" t="n">
        <v>2309.142314356178</v>
      </c>
      <c r="F146" t="n">
        <v>9.609840172243366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2099.525746407168</v>
      </c>
      <c r="E147" t="n">
        <v>2089.915906234924</v>
      </c>
      <c r="F147" t="n">
        <v>-9.609840172243366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2052.240544699939</v>
      </c>
      <c r="E148" t="n">
        <v>2070.129737314936</v>
      </c>
      <c r="F148" t="n">
        <v>17.88919261499723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2015.435000253447</v>
      </c>
      <c r="E149" t="n">
        <v>1997.54580763845</v>
      </c>
      <c r="F149" t="n">
        <v>-17.88919261499723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2523.171388587478</v>
      </c>
      <c r="E150" t="n">
        <v>2525.793201756806</v>
      </c>
      <c r="F150" t="n">
        <v>2.621813169327652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2061.564792635067</v>
      </c>
      <c r="E151" t="n">
        <v>2058.942979465739</v>
      </c>
      <c r="F151" t="n">
        <v>-2.621813169327652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2085.91482876515</v>
      </c>
      <c r="E152" t="n">
        <v>2072.611840705347</v>
      </c>
      <c r="F152" t="n">
        <v>-13.30298805980283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2206.920210545154</v>
      </c>
      <c r="E153" t="n">
        <v>2220.223198604957</v>
      </c>
      <c r="F153" t="n">
        <v>13.30298805980283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2309.142314356178</v>
      </c>
      <c r="E154" t="n">
        <v>2279.620323251805</v>
      </c>
      <c r="F154" t="n">
        <v>-29.52199110437277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2129.19556146918</v>
      </c>
      <c r="E155" t="n">
        <v>2158.717552573553</v>
      </c>
      <c r="F155" t="n">
        <v>29.52199110437277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2132.39948768211</v>
      </c>
      <c r="E156" t="n">
        <v>2112.276088592704</v>
      </c>
      <c r="F156" t="n">
        <v>-20.12339908940612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2130.255798735568</v>
      </c>
      <c r="E157" t="n">
        <v>2150.379197824974</v>
      </c>
      <c r="F157" t="n">
        <v>20.12339908940612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2089.915906234924</v>
      </c>
      <c r="E158" t="n">
        <v>2121.098221395645</v>
      </c>
      <c r="F158" t="n">
        <v>31.18231516072046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2309.33741999318</v>
      </c>
      <c r="E159" t="n">
        <v>2278.15510483246</v>
      </c>
      <c r="F159" t="n">
        <v>-31.18231516072046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1625.717885305336</v>
      </c>
      <c r="E160" t="n">
        <v>1607.91967363</v>
      </c>
      <c r="F160" t="n">
        <v>-17.79821167533601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1664.122521363907</v>
      </c>
      <c r="E161" t="n">
        <v>1681.920733039243</v>
      </c>
      <c r="F161" t="n">
        <v>17.79821167533601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1997.54580763845</v>
      </c>
      <c r="E162" t="n">
        <v>1985.816870459513</v>
      </c>
      <c r="F162" t="n">
        <v>-11.72893717893703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2150.379197824974</v>
      </c>
      <c r="E163" t="n">
        <v>2162.108135003911</v>
      </c>
      <c r="F163" t="n">
        <v>11.72893717893703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2070.129737314936</v>
      </c>
      <c r="E164" t="n">
        <v>2098.269626831457</v>
      </c>
      <c r="F164" t="n">
        <v>28.13988951652027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2220.223198604957</v>
      </c>
      <c r="E165" t="n">
        <v>2192.083309088437</v>
      </c>
      <c r="F165" t="n">
        <v>-28.13988951652027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881.482190472932</v>
      </c>
      <c r="E166" t="n">
        <v>880.8804853372241</v>
      </c>
      <c r="F166" t="n">
        <v>-0.6017051357079026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1607.91967363</v>
      </c>
      <c r="E167" t="n">
        <v>1608.521378765708</v>
      </c>
      <c r="F167" t="n">
        <v>0.6017051357077889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957.3396369040394</v>
      </c>
      <c r="E168" t="n">
        <v>993.9549785892689</v>
      </c>
      <c r="F168" t="n">
        <v>36.61534168522951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1370.998940313312</v>
      </c>
      <c r="E169" t="n">
        <v>1334.383598628082</v>
      </c>
      <c r="F169" t="n">
        <v>-36.6153416852294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2058.942979465739</v>
      </c>
      <c r="E170" t="n">
        <v>2044.533618982129</v>
      </c>
      <c r="F170" t="n">
        <v>-14.40936048361073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2158.717552573553</v>
      </c>
      <c r="E171" t="n">
        <v>2173.126913057164</v>
      </c>
      <c r="F171" t="n">
        <v>14.40936048361073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2112.276088592704</v>
      </c>
      <c r="E172" t="n">
        <v>2090.002698860982</v>
      </c>
      <c r="F172" t="n">
        <v>-22.27338973172255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2072.611840705347</v>
      </c>
      <c r="E173" t="n">
        <v>2094.88523043707</v>
      </c>
      <c r="F173" t="n">
        <v>22.27338973172255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2121.098221395645</v>
      </c>
      <c r="E174" t="n">
        <v>2117.550219165598</v>
      </c>
      <c r="F174" t="n">
        <v>-3.548002230046677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2525.793201756806</v>
      </c>
      <c r="E175" t="n">
        <v>2529.341203986853</v>
      </c>
      <c r="F175" t="n">
        <v>3.548002230046677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993.9549785892689</v>
      </c>
      <c r="E176" t="n">
        <v>1033.206901167117</v>
      </c>
      <c r="F176" t="n">
        <v>39.25192257784806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1681.920733039243</v>
      </c>
      <c r="E177" t="n">
        <v>1642.668810461395</v>
      </c>
      <c r="F177" t="n">
        <v>-39.25192257784806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2278.15510483246</v>
      </c>
      <c r="E178" t="n">
        <v>2298.239449084696</v>
      </c>
      <c r="F178" t="n">
        <v>20.08434425223641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2279.620323251805</v>
      </c>
      <c r="E179" t="n">
        <v>2259.535978999569</v>
      </c>
      <c r="F179" t="n">
        <v>-20.08434425223641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880.8804853372241</v>
      </c>
      <c r="E180" t="n">
        <v>878.1420452190375</v>
      </c>
      <c r="F180" t="n">
        <v>-2.738440118186531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1334.383598628082</v>
      </c>
      <c r="E181" t="n">
        <v>1337.122038746269</v>
      </c>
      <c r="F181" t="n">
        <v>2.738440118186418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2173.126913057164</v>
      </c>
      <c r="E182" t="n">
        <v>2154.217049405676</v>
      </c>
      <c r="F182" t="n">
        <v>-18.90986365148729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2192.083309088437</v>
      </c>
      <c r="E183" t="n">
        <v>2210.993172739924</v>
      </c>
      <c r="F183" t="n">
        <v>18.90986365148729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899.9600399600399</v>
      </c>
      <c r="F184" t="n">
        <v>-0.03996003996007857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2100.03996003996</v>
      </c>
      <c r="F185" t="n">
        <v>0.03996003996007857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2044.533618982129</v>
      </c>
      <c r="E186" t="n">
        <v>2031.054702689857</v>
      </c>
      <c r="F186" t="n">
        <v>-13.47891629227206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2162.108135003911</v>
      </c>
      <c r="E187" t="n">
        <v>2175.587051296183</v>
      </c>
      <c r="F187" t="n">
        <v>13.47891629227206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899.9229663233556</v>
      </c>
      <c r="F188" t="n">
        <v>-0.07703367664441885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1985.816870459513</v>
      </c>
      <c r="E189" t="n">
        <v>1985.893904136157</v>
      </c>
      <c r="F189" t="n">
        <v>0.07703367664430516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1033.206901167117</v>
      </c>
      <c r="E190" t="n">
        <v>1033.120971472004</v>
      </c>
      <c r="F190" t="n">
        <v>-0.0859296951127817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2100.085929695113</v>
      </c>
      <c r="F191" t="n">
        <v>0.08592969511300907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2098.269626831457</v>
      </c>
      <c r="E192" t="n">
        <v>2128.658235486379</v>
      </c>
      <c r="F192" t="n">
        <v>30.38860865492279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2298.239449084696</v>
      </c>
      <c r="E193" t="n">
        <v>2267.850840429774</v>
      </c>
      <c r="F193" t="n">
        <v>-30.38860865492279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2120</v>
      </c>
      <c r="F194" t="n">
        <v>20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2080</v>
      </c>
      <c r="F195" t="n">
        <v>-20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2094.88523043707</v>
      </c>
      <c r="E196" t="n">
        <v>2116.188084441951</v>
      </c>
      <c r="F196" t="n">
        <v>21.30285400488128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2117.550219165598</v>
      </c>
      <c r="E197" t="n">
        <v>2096.247365160717</v>
      </c>
      <c r="F197" t="n">
        <v>-21.30285400488128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2080</v>
      </c>
      <c r="E198" t="n">
        <v>2080.044820138056</v>
      </c>
      <c r="F198" t="n">
        <v>0.04482013805591123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899.9600399600399</v>
      </c>
      <c r="E199" t="n">
        <v>899.915219821984</v>
      </c>
      <c r="F199" t="n">
        <v>-0.04482013805591123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2096.247365160717</v>
      </c>
      <c r="E200" t="n">
        <v>2120.736757912675</v>
      </c>
      <c r="F200" t="n">
        <v>24.48939275195789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2175.587051296183</v>
      </c>
      <c r="E201" t="n">
        <v>2151.097658544225</v>
      </c>
      <c r="F201" t="n">
        <v>-24.48939275195789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2154.217049405676</v>
      </c>
      <c r="E202" t="n">
        <v>2172.036626890048</v>
      </c>
      <c r="F202" t="n">
        <v>17.81957748437208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2116.188084441951</v>
      </c>
      <c r="E203" t="n">
        <v>2098.368506957579</v>
      </c>
      <c r="F203" t="n">
        <v>-17.81957748437208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1985.893904136157</v>
      </c>
      <c r="E204" t="n">
        <v>1972.240427514984</v>
      </c>
      <c r="F204" t="n">
        <v>-13.65347662117324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2100.085929695113</v>
      </c>
      <c r="E205" t="n">
        <v>2113.739406316286</v>
      </c>
      <c r="F205" t="n">
        <v>13.65347662117347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899.9229663233556</v>
      </c>
      <c r="E206" t="n">
        <v>899.8830331593645</v>
      </c>
      <c r="F206" t="n">
        <v>-0.03993316399112246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2100.03996003996</v>
      </c>
      <c r="E207" t="n">
        <v>2100.079893203951</v>
      </c>
      <c r="F207" t="n">
        <v>0.03993316399100877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2031.054702689857</v>
      </c>
      <c r="E208" t="n">
        <v>2022.905278205626</v>
      </c>
      <c r="F208" t="n">
        <v>-8.149424484230622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2267.850840429774</v>
      </c>
      <c r="E209" t="n">
        <v>2276.000264914004</v>
      </c>
      <c r="F209" t="n">
        <v>8.149424484230622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2128.658235486379</v>
      </c>
      <c r="E210" t="n">
        <v>2113.311040788511</v>
      </c>
      <c r="F210" t="n">
        <v>-15.34719469786842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2210.993172739924</v>
      </c>
      <c r="E211" t="n">
        <v>2226.340367437792</v>
      </c>
      <c r="F211" t="n">
        <v>15.34719469786842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1033.120971472004</v>
      </c>
      <c r="E212" t="n">
        <v>1033.044406464507</v>
      </c>
      <c r="F212" t="n">
        <v>-0.07656500749749284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2120</v>
      </c>
      <c r="E213" t="n">
        <v>2120.076565007497</v>
      </c>
      <c r="F213" t="n">
        <v>0.07656500749726547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2100.079893203951</v>
      </c>
      <c r="E214" t="n">
        <v>2121.229724806606</v>
      </c>
      <c r="F214" t="n">
        <v>21.14983160265456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2120.076565007497</v>
      </c>
      <c r="E215" t="n">
        <v>2098.926733404843</v>
      </c>
      <c r="F215" t="n">
        <v>-21.14983160265456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899.915219821984</v>
      </c>
      <c r="E216" t="n">
        <v>899.8783136809709</v>
      </c>
      <c r="F216" t="n">
        <v>-0.0369061410131053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2113.739406316286</v>
      </c>
      <c r="E217" t="n">
        <v>2113.7763124573</v>
      </c>
      <c r="F217" t="n">
        <v>0.03690614101333267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2226.340367437792</v>
      </c>
      <c r="E218" t="n">
        <v>2239.289719146165</v>
      </c>
      <c r="F218" t="n">
        <v>12.94935170837289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2098.368506957579</v>
      </c>
      <c r="E219" t="n">
        <v>2085.419155249206</v>
      </c>
      <c r="F219" t="n">
        <v>-12.94935170837289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2276.000264914004</v>
      </c>
      <c r="E220" t="n">
        <v>2250.188083226452</v>
      </c>
      <c r="F220" t="n">
        <v>-25.81218168755186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2172.036626890048</v>
      </c>
      <c r="E221" t="n">
        <v>2197.8488085776</v>
      </c>
      <c r="F221" t="n">
        <v>25.81218168755186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2113.311040788511</v>
      </c>
      <c r="E222" t="n">
        <v>2135.477677442958</v>
      </c>
      <c r="F222" t="n">
        <v>22.1666366544473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2151.097658544225</v>
      </c>
      <c r="E223" t="n">
        <v>2128.931021889778</v>
      </c>
      <c r="F223" t="n">
        <v>-22.16663665444685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2080.044820138056</v>
      </c>
      <c r="E224" t="n">
        <v>2094.030875229763</v>
      </c>
      <c r="F224" t="n">
        <v>13.98605509170739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1972.240427514984</v>
      </c>
      <c r="E225" t="n">
        <v>1958.254372423277</v>
      </c>
      <c r="F225" t="n">
        <v>-13.98605509170716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2120.736757912675</v>
      </c>
      <c r="E226" t="n">
        <v>2135.249392199424</v>
      </c>
      <c r="F226" t="n">
        <v>14.51263428674929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2022.905278205626</v>
      </c>
      <c r="E227" t="n">
        <v>2008.392643918877</v>
      </c>
      <c r="F227" t="n">
        <v>-14.51263428674929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899.8830331593645</v>
      </c>
      <c r="E228" t="n">
        <v>927.1938980724519</v>
      </c>
      <c r="F228" t="n">
        <v>27.31086491308747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1033.044406464507</v>
      </c>
      <c r="E229" t="n">
        <v>1005.733541551419</v>
      </c>
      <c r="F229" t="n">
        <v>-27.31086491308747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2128.931021889778</v>
      </c>
      <c r="E230" t="n">
        <v>2115.078412014382</v>
      </c>
      <c r="F230" t="n">
        <v>-13.85260987539596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2239.289719146165</v>
      </c>
      <c r="E231" t="n">
        <v>2253.142329021561</v>
      </c>
      <c r="F231" t="n">
        <v>13.85260987539596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2085.419155249206</v>
      </c>
      <c r="E232" t="n">
        <v>2068.280979856632</v>
      </c>
      <c r="F232" t="n">
        <v>-17.13817539257388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2135.477677442958</v>
      </c>
      <c r="E233" t="n">
        <v>2152.615852835532</v>
      </c>
      <c r="F233" t="n">
        <v>17.13817539257388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2121.229724806606</v>
      </c>
      <c r="E234" t="n">
        <v>2139.667223780268</v>
      </c>
      <c r="F234" t="n">
        <v>18.43749897366251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2094.030875229763</v>
      </c>
      <c r="E235" t="n">
        <v>2075.593376256101</v>
      </c>
      <c r="F235" t="n">
        <v>-18.43749897366251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2135.249392199424</v>
      </c>
      <c r="E236" t="n">
        <v>2121.634542633487</v>
      </c>
      <c r="F236" t="n">
        <v>-13.61484956593722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2250.188083226452</v>
      </c>
      <c r="E237" t="n">
        <v>2263.80293279239</v>
      </c>
      <c r="F237" t="n">
        <v>13.61484956593722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899.8783136809709</v>
      </c>
      <c r="E238" t="n">
        <v>899.8381343703121</v>
      </c>
      <c r="F238" t="n">
        <v>-0.0401793106588002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2098.926733404843</v>
      </c>
      <c r="E239" t="n">
        <v>2098.966912715502</v>
      </c>
      <c r="F239" t="n">
        <v>0.04017931065891389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927.1938980724519</v>
      </c>
      <c r="E240" t="n">
        <v>927.15073274491</v>
      </c>
      <c r="F240" t="n">
        <v>-0.04316532754194213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2113.7763124573</v>
      </c>
      <c r="E241" t="n">
        <v>2113.819477784842</v>
      </c>
      <c r="F241" t="n">
        <v>0.04316532754182845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2197.8488085776</v>
      </c>
      <c r="E242" t="n">
        <v>2207.909040975163</v>
      </c>
      <c r="F242" t="n">
        <v>10.06023239756314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2008.392643918877</v>
      </c>
      <c r="E243" t="n">
        <v>1998.332411521314</v>
      </c>
      <c r="F243" t="n">
        <v>-10.06023239756314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1005.733541551419</v>
      </c>
      <c r="E244" t="n">
        <v>1005.567981087788</v>
      </c>
      <c r="F244" t="n">
        <v>-0.1655604636310954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1958.254372423277</v>
      </c>
      <c r="E245" t="n">
        <v>1958.419932886908</v>
      </c>
      <c r="F245" t="n">
        <v>0.1655604636312091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2207.909040975163</v>
      </c>
      <c r="E246" t="n">
        <v>2222.688913857503</v>
      </c>
      <c r="F246" t="n">
        <v>14.77987288233999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2115.078412014382</v>
      </c>
      <c r="E247" t="n">
        <v>2100.298539132042</v>
      </c>
      <c r="F247" t="n">
        <v>-14.77987288233999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2253.142329021561</v>
      </c>
      <c r="E248" t="n">
        <v>2260.639485329899</v>
      </c>
      <c r="F248" t="n">
        <v>7.497156308338162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1998.332411521314</v>
      </c>
      <c r="E249" t="n">
        <v>1990.835255212975</v>
      </c>
      <c r="F249" t="n">
        <v>-7.49715630833839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1005.567981087788</v>
      </c>
      <c r="E250" t="n">
        <v>1005.509612700353</v>
      </c>
      <c r="F250" t="n">
        <v>-0.05836838743505268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2139.667223780268</v>
      </c>
      <c r="E251" t="n">
        <v>2139.725592167703</v>
      </c>
      <c r="F251" t="n">
        <v>0.05836838743516637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2152.615852835532</v>
      </c>
      <c r="E252" t="n">
        <v>2170.837137268677</v>
      </c>
      <c r="F252" t="n">
        <v>18.22128443314432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2121.634542633487</v>
      </c>
      <c r="E253" t="n">
        <v>2103.413258200343</v>
      </c>
      <c r="F253" t="n">
        <v>-18.22128443314432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927.15073274491</v>
      </c>
      <c r="E254" t="n">
        <v>927.0969838649024</v>
      </c>
      <c r="F254" t="n">
        <v>-0.05374888000756073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2075.593376256101</v>
      </c>
      <c r="E255" t="n">
        <v>2075.647125136109</v>
      </c>
      <c r="F255" t="n">
        <v>0.0537488800077881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2263.80293279239</v>
      </c>
      <c r="E256" t="n">
        <v>2273.602523657482</v>
      </c>
      <c r="F256" t="n">
        <v>9.799590865092796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2068.280979856632</v>
      </c>
      <c r="E257" t="n">
        <v>2058.481388991539</v>
      </c>
      <c r="F257" t="n">
        <v>-9.799590865092796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1958.419932886908</v>
      </c>
      <c r="E258" t="n">
        <v>1958.510012469582</v>
      </c>
      <c r="F258" t="n">
        <v>0.09007958267375216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899.8381343703121</v>
      </c>
      <c r="E259" t="n">
        <v>899.7480547876385</v>
      </c>
      <c r="F259" t="n">
        <v>-0.09007958267363847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2098.966912715502</v>
      </c>
      <c r="E260" t="n">
        <v>2119.821374645875</v>
      </c>
      <c r="F260" t="n">
        <v>20.85446193037342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2113.819477784842</v>
      </c>
      <c r="E261" t="n">
        <v>2092.965015854468</v>
      </c>
      <c r="F261" t="n">
        <v>-20.85446193037342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2273.602523657482</v>
      </c>
      <c r="E262" t="n">
        <v>2252.856657257594</v>
      </c>
      <c r="F262" t="n">
        <v>-20.74586639988865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2260.639485329899</v>
      </c>
      <c r="E263" t="n">
        <v>2281.385351729788</v>
      </c>
      <c r="F263" t="n">
        <v>20.74586639988865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2222.688913857503</v>
      </c>
      <c r="E264" t="n">
        <v>2236.080455455274</v>
      </c>
      <c r="F264" t="n">
        <v>13.39154159777081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2103.413258200343</v>
      </c>
      <c r="E265" t="n">
        <v>2090.021716602572</v>
      </c>
      <c r="F265" t="n">
        <v>-13.39154159777081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2170.837137268677</v>
      </c>
      <c r="E266" t="n">
        <v>2181.312692197143</v>
      </c>
      <c r="F266" t="n">
        <v>10.47555492846686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1990.835255212975</v>
      </c>
      <c r="E267" t="n">
        <v>1980.359700284508</v>
      </c>
      <c r="F267" t="n">
        <v>-10.47555492846709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2100.298539132042</v>
      </c>
      <c r="E268" t="n">
        <v>2077.902907333245</v>
      </c>
      <c r="F268" t="n">
        <v>-22.39563179879679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2058.481388991539</v>
      </c>
      <c r="E269" t="n">
        <v>2080.877020790336</v>
      </c>
      <c r="F269" t="n">
        <v>22.39563179879679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2139.725592167703</v>
      </c>
      <c r="E270" t="n">
        <v>2150.147215739452</v>
      </c>
      <c r="F270" t="n">
        <v>10.42162357174857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1958.510012469582</v>
      </c>
      <c r="E271" t="n">
        <v>1948.088388897833</v>
      </c>
      <c r="F271" t="n">
        <v>-10.42162357174834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927.0969838649024</v>
      </c>
      <c r="E272" t="n">
        <v>927.0553164669408</v>
      </c>
      <c r="F272" t="n">
        <v>-0.0416673979616462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2119.821374645875</v>
      </c>
      <c r="E273" t="n">
        <v>2119.863042043837</v>
      </c>
      <c r="F273" t="n">
        <v>0.0416673979616462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2092.965015854468</v>
      </c>
      <c r="E274" t="n">
        <v>2071.968942711728</v>
      </c>
      <c r="F274" t="n">
        <v>-20.99607314273999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2075.647125136109</v>
      </c>
      <c r="E275" t="n">
        <v>2096.643198278849</v>
      </c>
      <c r="F275" t="n">
        <v>20.99607314273999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2077.902907333245</v>
      </c>
      <c r="E276" t="n">
        <v>2107.201112132639</v>
      </c>
      <c r="F276" t="n">
        <v>29.29820479939372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2252.856657257594</v>
      </c>
      <c r="E277" t="n">
        <v>2223.5584524582</v>
      </c>
      <c r="F277" t="n">
        <v>-29.29820479939372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1980.359700284508</v>
      </c>
      <c r="E278" t="n">
        <v>1965.989731306443</v>
      </c>
      <c r="F278" t="n">
        <v>-14.36996897806534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2080.877020790336</v>
      </c>
      <c r="E279" t="n">
        <v>2095.246989768402</v>
      </c>
      <c r="F279" t="n">
        <v>14.36996897806557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2181.312692197143</v>
      </c>
      <c r="E280" t="n">
        <v>2204.439521798804</v>
      </c>
      <c r="F280" t="n">
        <v>23.12682960166057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2236.080455455274</v>
      </c>
      <c r="E281" t="n">
        <v>2212.953625853614</v>
      </c>
      <c r="F281" t="n">
        <v>-23.12682960166057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2090.021716602572</v>
      </c>
      <c r="E282" t="n">
        <v>2120.043940200836</v>
      </c>
      <c r="F282" t="n">
        <v>30.02222359826374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2281.385351729788</v>
      </c>
      <c r="E283" t="n">
        <v>2251.363128131524</v>
      </c>
      <c r="F283" t="n">
        <v>-30.02222359826374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1948.088388897833</v>
      </c>
      <c r="E284" t="n">
        <v>1937.242536034867</v>
      </c>
      <c r="F284" t="n">
        <v>-10.84585286296647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2119.863042043837</v>
      </c>
      <c r="E285" t="n">
        <v>2130.708894906803</v>
      </c>
      <c r="F285" t="n">
        <v>10.84585286296669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1005.509612700353</v>
      </c>
      <c r="E286" t="n">
        <v>1005.434896625362</v>
      </c>
      <c r="F286" t="n">
        <v>-0.07471607499064703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2096.643198278849</v>
      </c>
      <c r="E287" t="n">
        <v>2096.717914353839</v>
      </c>
      <c r="F287" t="n">
        <v>0.07471607499064703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927.0553164669408</v>
      </c>
      <c r="E288" t="n">
        <v>945.486612980005</v>
      </c>
      <c r="F288" t="n">
        <v>18.43129651306424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899.7480547876385</v>
      </c>
      <c r="E289" t="n">
        <v>881.3167582745742</v>
      </c>
      <c r="F289" t="n">
        <v>-18.43129651306424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2212.953625853614</v>
      </c>
      <c r="E290" t="n">
        <v>2195.155690904964</v>
      </c>
      <c r="F290" t="n">
        <v>-17.79793494864998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2251.363128131524</v>
      </c>
      <c r="E291" t="n">
        <v>2269.161063080174</v>
      </c>
      <c r="F291" t="n">
        <v>17.79793494864998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2520</v>
      </c>
      <c r="F292" t="n">
        <v>20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2480</v>
      </c>
      <c r="F293" t="n">
        <v>-20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2223.5584524582</v>
      </c>
      <c r="E294" t="n">
        <v>2230.012726532473</v>
      </c>
      <c r="F294" t="n">
        <v>6.454274074272689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1937.242536034867</v>
      </c>
      <c r="E295" t="n">
        <v>1930.788261960594</v>
      </c>
      <c r="F295" t="n">
        <v>-6.454274074272689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1965.989731306443</v>
      </c>
      <c r="E296" t="n">
        <v>1973.102692543158</v>
      </c>
      <c r="F296" t="n">
        <v>7.112961236715591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1692.887038763284</v>
      </c>
      <c r="F297" t="n">
        <v>-7.112961236715591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2130.708894906803</v>
      </c>
      <c r="E298" t="n">
        <v>2148.758435734239</v>
      </c>
      <c r="F298" t="n">
        <v>18.04954082743552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2096.717914353839</v>
      </c>
      <c r="E299" t="n">
        <v>2078.668373526404</v>
      </c>
      <c r="F299" t="n">
        <v>-18.04954082743552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2204.439521798804</v>
      </c>
      <c r="E300" t="n">
        <v>2217.163133694557</v>
      </c>
      <c r="F300" t="n">
        <v>12.72361189575304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2071.968942711728</v>
      </c>
      <c r="E301" t="n">
        <v>2059.245330815975</v>
      </c>
      <c r="F301" t="n">
        <v>-12.72361189575304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2095.246989768402</v>
      </c>
      <c r="E302" t="n">
        <v>2115.934852952613</v>
      </c>
      <c r="F302" t="n">
        <v>20.68786318421144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2107.201112132639</v>
      </c>
      <c r="E303" t="n">
        <v>2086.513248948428</v>
      </c>
      <c r="F303" t="n">
        <v>-20.68786318421144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2120.043940200836</v>
      </c>
      <c r="E304" t="n">
        <v>2138.318924114453</v>
      </c>
      <c r="F304" t="n">
        <v>18.27498391361723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2090.002698860982</v>
      </c>
      <c r="E305" t="n">
        <v>2071.727714947364</v>
      </c>
      <c r="F305" t="n">
        <v>-18.27498391361723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2269.161063080174</v>
      </c>
      <c r="E306" t="n">
        <v>2286.916992796058</v>
      </c>
      <c r="F306" t="n">
        <v>17.75592971588367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2230.012726532473</v>
      </c>
      <c r="E307" t="n">
        <v>2212.256796816589</v>
      </c>
      <c r="F307" t="n">
        <v>-17.75592971588367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2480</v>
      </c>
      <c r="E308" t="n">
        <v>2484.380511376272</v>
      </c>
      <c r="F308" t="n">
        <v>4.380511376272352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2115.934852952613</v>
      </c>
      <c r="E309" t="n">
        <v>2111.554341576341</v>
      </c>
      <c r="F309" t="n">
        <v>-4.380511376272352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2195.155690904964</v>
      </c>
      <c r="E310" t="n">
        <v>2176.420849545639</v>
      </c>
      <c r="F310" t="n">
        <v>-18.73484135932495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2217.163133694557</v>
      </c>
      <c r="E311" t="n">
        <v>2235.897975053882</v>
      </c>
      <c r="F311" t="n">
        <v>18.73484135932495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2520</v>
      </c>
      <c r="E312" t="n">
        <v>2524.000330090008</v>
      </c>
      <c r="F312" t="n">
        <v>4.000330090008447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2138.318924114453</v>
      </c>
      <c r="E313" t="n">
        <v>2134.318594024444</v>
      </c>
      <c r="F313" t="n">
        <v>-4.000330090008447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1005.434896625362</v>
      </c>
      <c r="E314" t="n">
        <v>978.5792711657784</v>
      </c>
      <c r="F314" t="n">
        <v>-26.85562545958396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881.3167582745742</v>
      </c>
      <c r="E315" t="n">
        <v>908.1723837341582</v>
      </c>
      <c r="F315" t="n">
        <v>26.85562545958396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2086.513248948428</v>
      </c>
      <c r="E316" t="n">
        <v>2090.272737703683</v>
      </c>
      <c r="F316" t="n">
        <v>3.759488755255006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1692.887038763284</v>
      </c>
      <c r="E317" t="n">
        <v>1689.127550008029</v>
      </c>
      <c r="F317" t="n">
        <v>-3.759488755255006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2078.668373526404</v>
      </c>
      <c r="E318" t="n">
        <v>2057.55145662023</v>
      </c>
      <c r="F318" t="n">
        <v>-21.11691690617363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2059.245330815975</v>
      </c>
      <c r="E319" t="n">
        <v>2080.362247722149</v>
      </c>
      <c r="F319" t="n">
        <v>21.11691690617363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1973.102692543158</v>
      </c>
      <c r="E320" t="n">
        <v>1958.632273022194</v>
      </c>
      <c r="F320" t="n">
        <v>-14.47041952096447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2071.727714947364</v>
      </c>
      <c r="E321" t="n">
        <v>2086.198134468329</v>
      </c>
      <c r="F321" t="n">
        <v>14.4704195209647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1930.788261960594</v>
      </c>
      <c r="E322" t="n">
        <v>1921.913014470759</v>
      </c>
      <c r="F322" t="n">
        <v>-8.875247489835374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2148.758435734239</v>
      </c>
      <c r="E323" t="n">
        <v>2157.633683224075</v>
      </c>
      <c r="F323" t="n">
        <v>8.875247489835601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2235.897975053882</v>
      </c>
      <c r="E324" t="n">
        <v>2218.813936596282</v>
      </c>
      <c r="F324" t="n">
        <v>-17.0840384576004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2286.916992796058</v>
      </c>
      <c r="E325" t="n">
        <v>2304.001031253658</v>
      </c>
      <c r="F325" t="n">
        <v>17.0840384576004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2057.55145662023</v>
      </c>
      <c r="E326" t="n">
        <v>2045.911648627979</v>
      </c>
      <c r="F326" t="n">
        <v>-11.63980799225146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2212.256796816589</v>
      </c>
      <c r="E327" t="n">
        <v>2223.89660480884</v>
      </c>
      <c r="F327" t="n">
        <v>11.63980799225146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2090.272737703683</v>
      </c>
      <c r="E328" t="n">
        <v>2110.038195439653</v>
      </c>
      <c r="F328" t="n">
        <v>19.76545773597036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2086.198134468329</v>
      </c>
      <c r="E329" t="n">
        <v>2066.432676732359</v>
      </c>
      <c r="F329" t="n">
        <v>-19.76545773597036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1958.632273022194</v>
      </c>
      <c r="E330" t="n">
        <v>1957.145680967989</v>
      </c>
      <c r="F330" t="n">
        <v>-1.486592054204948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2524.000330090008</v>
      </c>
      <c r="E331" t="n">
        <v>2525.486922144213</v>
      </c>
      <c r="F331" t="n">
        <v>1.486592054204721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2157.633683224075</v>
      </c>
      <c r="E332" t="n">
        <v>2138.714106612672</v>
      </c>
      <c r="F332" t="n">
        <v>-18.91957661140214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2176.420849545639</v>
      </c>
      <c r="E333" t="n">
        <v>2195.340426157041</v>
      </c>
      <c r="F333" t="n">
        <v>18.91957661140214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2080.362247722149</v>
      </c>
      <c r="E334" t="n">
        <v>2091.8250017916</v>
      </c>
      <c r="F334" t="n">
        <v>11.46275406945097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1921.913014470759</v>
      </c>
      <c r="E335" t="n">
        <v>1910.450260401308</v>
      </c>
      <c r="F335" t="n">
        <v>-11.46275406945074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2484.380511376272</v>
      </c>
      <c r="E336" t="n">
        <v>2489.085499571333</v>
      </c>
      <c r="F336" t="n">
        <v>4.704988195061105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2134.318594024444</v>
      </c>
      <c r="E337" t="n">
        <v>2129.613605829383</v>
      </c>
      <c r="F337" t="n">
        <v>-4.704988195061105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1689.127550008029</v>
      </c>
      <c r="E338" t="n">
        <v>1685.896017357543</v>
      </c>
      <c r="F338" t="n">
        <v>-3.231532650486088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2111.554341576341</v>
      </c>
      <c r="E339" t="n">
        <v>2114.785874226827</v>
      </c>
      <c r="F339" t="n">
        <v>3.23153265048586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2045.911648627979</v>
      </c>
      <c r="E340" t="n">
        <v>2034.019588969214</v>
      </c>
      <c r="F340" t="n">
        <v>-11.89205965876454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2195.340426157041</v>
      </c>
      <c r="E341" t="n">
        <v>2207.232485815805</v>
      </c>
      <c r="F341" t="n">
        <v>11.89205965876454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2110.038195439653</v>
      </c>
      <c r="E342" t="n">
        <v>2106.685315275185</v>
      </c>
      <c r="F342" t="n">
        <v>-3.352880164468388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2525.486922144213</v>
      </c>
      <c r="E343" t="n">
        <v>2528.839802308682</v>
      </c>
      <c r="F343" t="n">
        <v>3.352880164468388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884.4478049561956</v>
      </c>
      <c r="F344" t="n">
        <v>-15.55219504380443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978.5792711657784</v>
      </c>
      <c r="E345" t="n">
        <v>994.1314662095829</v>
      </c>
      <c r="F345" t="n">
        <v>15.55219504380443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2091.8250017916</v>
      </c>
      <c r="E346" t="n">
        <v>2082.717278255968</v>
      </c>
      <c r="F346" t="n">
        <v>-9.107723535631976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2304.001031253658</v>
      </c>
      <c r="E347" t="n">
        <v>2313.10875478929</v>
      </c>
      <c r="F347" t="n">
        <v>9.107723535631976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1608.521378765708</v>
      </c>
      <c r="E348" t="n">
        <v>1609.187364345514</v>
      </c>
      <c r="F348" t="n">
        <v>0.6659855798063745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899.3340144201936</v>
      </c>
      <c r="F349" t="n">
        <v>-0.6659855798063745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945.486612980005</v>
      </c>
      <c r="E350" t="n">
        <v>980.8869695220513</v>
      </c>
      <c r="F350" t="n">
        <v>35.40035654204632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1264.599643457954</v>
      </c>
      <c r="F351" t="n">
        <v>-35.40035654204644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1957.145680967989</v>
      </c>
      <c r="E352" t="n">
        <v>1946.331346652745</v>
      </c>
      <c r="F352" t="n">
        <v>-10.81433431524442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2129.613605829383</v>
      </c>
      <c r="E353" t="n">
        <v>2140.427940144628</v>
      </c>
      <c r="F353" t="n">
        <v>10.81433431524465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2138.714106612672</v>
      </c>
      <c r="E354" t="n">
        <v>2123.521660644679</v>
      </c>
      <c r="F354" t="n">
        <v>-15.19244596799354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2223.89660480884</v>
      </c>
      <c r="E355" t="n">
        <v>2239.089050776834</v>
      </c>
      <c r="F355" t="n">
        <v>15.19244596799354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1685.896017357543</v>
      </c>
      <c r="E356" t="n">
        <v>1685.507112698214</v>
      </c>
      <c r="F356" t="n">
        <v>-0.3889046593294552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2489.085499571333</v>
      </c>
      <c r="E357" t="n">
        <v>2489.474404230663</v>
      </c>
      <c r="F357" t="n">
        <v>0.3889046593294552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2218.813936596282</v>
      </c>
      <c r="E358" t="n">
        <v>2224.610385449286</v>
      </c>
      <c r="F358" t="n">
        <v>5.796448853004222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1910.450260401308</v>
      </c>
      <c r="E359" t="n">
        <v>1904.653811548304</v>
      </c>
      <c r="F359" t="n">
        <v>-5.796448853003994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2066.432676732359</v>
      </c>
      <c r="E360" t="n">
        <v>2049.19827811704</v>
      </c>
      <c r="F360" t="n">
        <v>-17.2343986153187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2114.785874226827</v>
      </c>
      <c r="E361" t="n">
        <v>2132.020272842145</v>
      </c>
      <c r="F361" t="n">
        <v>17.2343986153187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2313.10875478929</v>
      </c>
      <c r="E362" t="n">
        <v>2319.791389675785</v>
      </c>
      <c r="F362" t="n">
        <v>6.68263488649518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2034.019588969214</v>
      </c>
      <c r="E363" t="n">
        <v>2027.336954082719</v>
      </c>
      <c r="F363" t="n">
        <v>-6.68263488649518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2106.685315275185</v>
      </c>
      <c r="E364" t="n">
        <v>2088.621612930707</v>
      </c>
      <c r="F364" t="n">
        <v>-18.06370234447741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2140.427940144628</v>
      </c>
      <c r="E365" t="n">
        <v>2158.491642489105</v>
      </c>
      <c r="F365" t="n">
        <v>18.06370234447741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994.1314662095829</v>
      </c>
      <c r="E366" t="n">
        <v>968.8059894494146</v>
      </c>
      <c r="F366" t="n">
        <v>-25.32547676016827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899.3340144201936</v>
      </c>
      <c r="E367" t="n">
        <v>924.6594911803619</v>
      </c>
      <c r="F367" t="n">
        <v>25.32547676016827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2123.521660644679</v>
      </c>
      <c r="E368" t="n">
        <v>2149.181963781502</v>
      </c>
      <c r="F368" t="n">
        <v>25.66030313682268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2224.610385449286</v>
      </c>
      <c r="E369" t="n">
        <v>2198.950082312463</v>
      </c>
      <c r="F369" t="n">
        <v>-25.66030313682268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980.8869695220513</v>
      </c>
      <c r="E370" t="n">
        <v>979.8403374801397</v>
      </c>
      <c r="F370" t="n">
        <v>-1.046632041911607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1609.187364345514</v>
      </c>
      <c r="E371" t="n">
        <v>1610.233996387426</v>
      </c>
      <c r="F371" t="n">
        <v>1.046632041911607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1904.653811548304</v>
      </c>
      <c r="E372" t="n">
        <v>1903.395430148934</v>
      </c>
      <c r="F372" t="n">
        <v>-1.258381399369682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2501.25838139937</v>
      </c>
      <c r="F373" t="n">
        <v>1.258381399369682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1903.395430148934</v>
      </c>
      <c r="E374" t="n">
        <v>1897.46863002025</v>
      </c>
      <c r="F374" t="n">
        <v>-5.92680012868459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2207.232485815805</v>
      </c>
      <c r="E375" t="n">
        <v>2213.15928594449</v>
      </c>
      <c r="F375" t="n">
        <v>5.92680012868459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2315.102610639322</v>
      </c>
      <c r="F376" t="n">
        <v>15.10261063932194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2213.15928594449</v>
      </c>
      <c r="E377" t="n">
        <v>2198.056675305168</v>
      </c>
      <c r="F377" t="n">
        <v>-15.10261063932194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2528.839802308682</v>
      </c>
      <c r="E378" t="n">
        <v>2532.53714412654</v>
      </c>
      <c r="F378" t="n">
        <v>3.69734181785816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2132.020272842145</v>
      </c>
      <c r="E379" t="n">
        <v>2128.322931024287</v>
      </c>
      <c r="F379" t="n">
        <v>-3.69734181785816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1946.331346652745</v>
      </c>
      <c r="E380" t="n">
        <v>1944.650388146383</v>
      </c>
      <c r="F380" t="n">
        <v>-1.680958506361776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2489.474404230663</v>
      </c>
      <c r="E381" t="n">
        <v>2491.155362737025</v>
      </c>
      <c r="F381" t="n">
        <v>1.680958506362003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2239.089050776834</v>
      </c>
      <c r="E382" t="n">
        <v>2250.649851838902</v>
      </c>
      <c r="F382" t="n">
        <v>11.56080106206764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2082.717278255968</v>
      </c>
      <c r="E383" t="n">
        <v>2071.1564771939</v>
      </c>
      <c r="F383" t="n">
        <v>-11.56080106206764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2532.53714412654</v>
      </c>
      <c r="E384" t="n">
        <v>2533.848926620517</v>
      </c>
      <c r="F384" t="n">
        <v>1.311782493977262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1944.650388146383</v>
      </c>
      <c r="E385" t="n">
        <v>1943.338605652405</v>
      </c>
      <c r="F385" t="n">
        <v>-1.311782493977489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2080</v>
      </c>
      <c r="F386" t="n">
        <v>-20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2120</v>
      </c>
      <c r="F387" t="n">
        <v>20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2027.336954082719</v>
      </c>
      <c r="E388" t="n">
        <v>2024.746162390936</v>
      </c>
      <c r="F388" t="n">
        <v>-2.590791691782442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2491.155362737025</v>
      </c>
      <c r="E389" t="n">
        <v>2493.746154428808</v>
      </c>
      <c r="F389" t="n">
        <v>2.59079169178267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2158.491642489105</v>
      </c>
      <c r="E390" t="n">
        <v>2135.156046609794</v>
      </c>
      <c r="F390" t="n">
        <v>-23.33559587931086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2123.335595879311</v>
      </c>
      <c r="F391" t="n">
        <v>23.33559587931086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2250.649851838902</v>
      </c>
      <c r="E392" t="n">
        <v>2261.1480560407</v>
      </c>
      <c r="F392" t="n">
        <v>10.49820420179867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2071.1564771939</v>
      </c>
      <c r="E393" t="n">
        <v>2060.658272992102</v>
      </c>
      <c r="F393" t="n">
        <v>-10.49820420179867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2088.621612930707</v>
      </c>
      <c r="E394" t="n">
        <v>2110.897108997468</v>
      </c>
      <c r="F394" t="n">
        <v>22.2754960667603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2128.322931024287</v>
      </c>
      <c r="E395" t="n">
        <v>2106.047434957527</v>
      </c>
      <c r="F395" t="n">
        <v>-22.2754960667603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924.6594911803619</v>
      </c>
      <c r="E396" t="n">
        <v>919.7071692337033</v>
      </c>
      <c r="F396" t="n">
        <v>-4.952321946658572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1264.599643457954</v>
      </c>
      <c r="E397" t="n">
        <v>1269.551965404612</v>
      </c>
      <c r="F397" t="n">
        <v>4.952321946658685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1685.507112698214</v>
      </c>
      <c r="E398" t="n">
        <v>1681.118196596313</v>
      </c>
      <c r="F398" t="n">
        <v>-4.388916101900804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2049.19827811704</v>
      </c>
      <c r="E399" t="n">
        <v>2053.587194218941</v>
      </c>
      <c r="F399" t="n">
        <v>4.388916101900577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884.4478049561956</v>
      </c>
      <c r="E400" t="n">
        <v>880.5178605192802</v>
      </c>
      <c r="F400" t="n">
        <v>-3.929944436915321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1269.551965404612</v>
      </c>
      <c r="E401" t="n">
        <v>1273.481909841528</v>
      </c>
      <c r="F401" t="n">
        <v>3.929944436915321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880.5178605192802</v>
      </c>
      <c r="E402" t="n">
        <v>865.4934935577284</v>
      </c>
      <c r="F402" t="n">
        <v>-15.02436696155189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968.8059894494146</v>
      </c>
      <c r="E403" t="n">
        <v>983.8303564109665</v>
      </c>
      <c r="F403" t="n">
        <v>15.02436696155189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1273.481909841528</v>
      </c>
      <c r="E404" t="n">
        <v>1270.319648645843</v>
      </c>
      <c r="F404" t="n">
        <v>-3.162261195684778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1703.162261195685</v>
      </c>
      <c r="F405" t="n">
        <v>3.162261195684778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2024.746162390936</v>
      </c>
      <c r="E406" t="n">
        <v>2013.970057352558</v>
      </c>
      <c r="F406" t="n">
        <v>-10.77610503837832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2198.056675305168</v>
      </c>
      <c r="E407" t="n">
        <v>2208.832780343546</v>
      </c>
      <c r="F407" t="n">
        <v>10.77610503837832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1943.338605652405</v>
      </c>
      <c r="E408" t="n">
        <v>1929.846575572595</v>
      </c>
      <c r="F408" t="n">
        <v>-13.49203007981055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2060.658272992102</v>
      </c>
      <c r="E409" t="n">
        <v>2074.150303071912</v>
      </c>
      <c r="F409" t="n">
        <v>13.49203007981077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2110.897108997468</v>
      </c>
      <c r="E410" t="n">
        <v>2106.920919813356</v>
      </c>
      <c r="F410" t="n">
        <v>-3.976189184111718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2493.746154428808</v>
      </c>
      <c r="E411" t="n">
        <v>2497.722343612919</v>
      </c>
      <c r="F411" t="n">
        <v>3.976189184111718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2135.156046609794</v>
      </c>
      <c r="E412" t="n">
        <v>2153.484329831388</v>
      </c>
      <c r="F412" t="n">
        <v>18.32828322159367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2106.047434957527</v>
      </c>
      <c r="E413" t="n">
        <v>2087.719151735933</v>
      </c>
      <c r="F413" t="n">
        <v>-18.32828322159367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2106.920919813356</v>
      </c>
      <c r="E414" t="n">
        <v>2103.765523776669</v>
      </c>
      <c r="F414" t="n">
        <v>-3.155396036686852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2533.848926620517</v>
      </c>
      <c r="E415" t="n">
        <v>2537.004322657204</v>
      </c>
      <c r="F415" t="n">
        <v>3.155396036686852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2261.1480560407</v>
      </c>
      <c r="E416" t="n">
        <v>2277.605417335848</v>
      </c>
      <c r="F416" t="n">
        <v>16.45736129514762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2198.950082312463</v>
      </c>
      <c r="E417" t="n">
        <v>2182.492721017315</v>
      </c>
      <c r="F417" t="n">
        <v>-16.45736129514762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919.7071692337033</v>
      </c>
      <c r="E418" t="n">
        <v>936.6114635917854</v>
      </c>
      <c r="F418" t="n">
        <v>16.9042943580821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865.4934935577284</v>
      </c>
      <c r="E419" t="n">
        <v>848.5891991996463</v>
      </c>
      <c r="F419" t="n">
        <v>-16.9042943580821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2501.25838139937</v>
      </c>
      <c r="E420" t="n">
        <v>2511.462347949233</v>
      </c>
      <c r="F420" t="n">
        <v>10.20396654986371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2315.102610639322</v>
      </c>
      <c r="E421" t="n">
        <v>2304.898644089458</v>
      </c>
      <c r="F421" t="n">
        <v>-10.20396654986371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2123.335595879311</v>
      </c>
      <c r="E422" t="n">
        <v>2148.160214290057</v>
      </c>
      <c r="F422" t="n">
        <v>24.8246184107461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2208.832780343546</v>
      </c>
      <c r="E423" t="n">
        <v>2184.0081619328</v>
      </c>
      <c r="F423" t="n">
        <v>-24.8246184107461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877.061968657302</v>
      </c>
      <c r="F424" t="n">
        <v>-22.93803134269797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848.5891991996463</v>
      </c>
      <c r="E425" t="n">
        <v>871.5272305423442</v>
      </c>
      <c r="F425" t="n">
        <v>22.93803134269797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2074.150303071912</v>
      </c>
      <c r="E426" t="n">
        <v>2074.537788854291</v>
      </c>
      <c r="F426" t="n">
        <v>0.3874857823784623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1270.319648645843</v>
      </c>
      <c r="E427" t="n">
        <v>1269.932162863464</v>
      </c>
      <c r="F427" t="n">
        <v>-0.3874857823784623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2013.970057352558</v>
      </c>
      <c r="E428" t="n">
        <v>2027.504234011243</v>
      </c>
      <c r="F428" t="n">
        <v>13.53417665868528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1897.46863002025</v>
      </c>
      <c r="E429" t="n">
        <v>1883.934453361564</v>
      </c>
      <c r="F429" t="n">
        <v>-13.53417665868528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2074.537788854291</v>
      </c>
      <c r="E430" t="n">
        <v>2060.638837741002</v>
      </c>
      <c r="F430" t="n">
        <v>-13.8989511132886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2184.0081619328</v>
      </c>
      <c r="E431" t="n">
        <v>2197.907113046089</v>
      </c>
      <c r="F431" t="n">
        <v>13.8989511132886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936.6114635917854</v>
      </c>
      <c r="E432" t="n">
        <v>936.5751989068815</v>
      </c>
      <c r="F432" t="n">
        <v>-0.03626468490392654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2153.484329831388</v>
      </c>
      <c r="E433" t="n">
        <v>2153.520594516292</v>
      </c>
      <c r="F433" t="n">
        <v>0.03626468490392654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2319.791389675785</v>
      </c>
      <c r="E434" t="n">
        <v>2297.374834049085</v>
      </c>
      <c r="F434" t="n">
        <v>-22.4165556267003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2277.605417335848</v>
      </c>
      <c r="E435" t="n">
        <v>2300.021972962548</v>
      </c>
      <c r="F435" t="n">
        <v>22.4165556267003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2080</v>
      </c>
      <c r="E436" t="n">
        <v>2089.776457217102</v>
      </c>
      <c r="F436" t="n">
        <v>9.776457217101779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1883.934453361564</v>
      </c>
      <c r="E437" t="n">
        <v>1874.157996144463</v>
      </c>
      <c r="F437" t="n">
        <v>-9.776457217101779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983.8303564109665</v>
      </c>
      <c r="E438" t="n">
        <v>983.8237910480927</v>
      </c>
      <c r="F438" t="n">
        <v>-0.006565362873743652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2497.722343612919</v>
      </c>
      <c r="E439" t="n">
        <v>2497.728908975793</v>
      </c>
      <c r="F439" t="n">
        <v>0.006565362873516278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1929.846575572595</v>
      </c>
      <c r="E440" t="n">
        <v>1918.356655748442</v>
      </c>
      <c r="F440" t="n">
        <v>-11.48991982415305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2087.719151735933</v>
      </c>
      <c r="E441" t="n">
        <v>2099.209071560087</v>
      </c>
      <c r="F441" t="n">
        <v>11.48991982415328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2053.587194218941</v>
      </c>
      <c r="E442" t="n">
        <v>2091.256704693164</v>
      </c>
      <c r="F442" t="n">
        <v>37.66951047422344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2537.004322657204</v>
      </c>
      <c r="E443" t="n">
        <v>2499.33481218298</v>
      </c>
      <c r="F443" t="n">
        <v>-37.66951047422344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2297.374834049085</v>
      </c>
      <c r="E444" t="n">
        <v>2309.326431482951</v>
      </c>
      <c r="F444" t="n">
        <v>11.95159743386603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2149.181963781502</v>
      </c>
      <c r="E445" t="n">
        <v>2137.230366347636</v>
      </c>
      <c r="F445" t="n">
        <v>-11.95159743386557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2120</v>
      </c>
      <c r="E446" t="n">
        <v>2138.264568339144</v>
      </c>
      <c r="F446" t="n">
        <v>18.26456833914426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2089.776457217102</v>
      </c>
      <c r="E447" t="n">
        <v>2071.511888877958</v>
      </c>
      <c r="F447" t="n">
        <v>-18.26456833914426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2091.256704693164</v>
      </c>
      <c r="E448" t="n">
        <v>2087.741641864865</v>
      </c>
      <c r="F448" t="n">
        <v>-3.515062828299051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2497.728908975793</v>
      </c>
      <c r="E449" t="n">
        <v>2501.243971804092</v>
      </c>
      <c r="F449" t="n">
        <v>3.515062828299051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2138.264568339144</v>
      </c>
      <c r="E450" t="n">
        <v>2126.956913655157</v>
      </c>
      <c r="F450" t="n">
        <v>-11.30765468398704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2300.021972962548</v>
      </c>
      <c r="E451" t="n">
        <v>2311.329627646535</v>
      </c>
      <c r="F451" t="n">
        <v>11.30765468398704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2511.462347949233</v>
      </c>
      <c r="E452" t="n">
        <v>2530.874300478119</v>
      </c>
      <c r="F452" t="n">
        <v>19.4119525288861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2501.243971804092</v>
      </c>
      <c r="E453" t="n">
        <v>2481.832019275206</v>
      </c>
      <c r="F453" t="n">
        <v>-19.4119525288861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983.8237910480927</v>
      </c>
      <c r="E454" t="n">
        <v>963.5944950751239</v>
      </c>
      <c r="F454" t="n">
        <v>-20.22929597296888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979.8403374801397</v>
      </c>
      <c r="E455" t="n">
        <v>1000.069633453109</v>
      </c>
      <c r="F455" t="n">
        <v>20.22929597296888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1681.118196596313</v>
      </c>
      <c r="E456" t="n">
        <v>1678.644588920785</v>
      </c>
      <c r="F456" t="n">
        <v>-2.473607675528228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2153.520594516292</v>
      </c>
      <c r="E457" t="n">
        <v>2155.99420219182</v>
      </c>
      <c r="F457" t="n">
        <v>2.473607675528001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2182.492721017315</v>
      </c>
      <c r="E458" t="n">
        <v>2194.119082352058</v>
      </c>
      <c r="F458" t="n">
        <v>11.62636133474234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2027.504234011243</v>
      </c>
      <c r="E459" t="n">
        <v>2015.877872676501</v>
      </c>
      <c r="F459" t="n">
        <v>-11.62636133474257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1874.157996144463</v>
      </c>
      <c r="E460" t="n">
        <v>1871.137746212236</v>
      </c>
      <c r="F460" t="n">
        <v>-3.020249932226761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2309.326431482951</v>
      </c>
      <c r="E461" t="n">
        <v>2312.346681415178</v>
      </c>
      <c r="F461" t="n">
        <v>3.020249932226761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2148.160214290057</v>
      </c>
      <c r="E462" t="n">
        <v>2163.226009953834</v>
      </c>
      <c r="F462" t="n">
        <v>15.06579566377695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2060.638837741002</v>
      </c>
      <c r="E463" t="n">
        <v>2045.573042077225</v>
      </c>
      <c r="F463" t="n">
        <v>-15.06579566377695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2311.329627646535</v>
      </c>
      <c r="E464" t="n">
        <v>2325.022968344435</v>
      </c>
      <c r="F464" t="n">
        <v>13.69334069790011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2197.907113046089</v>
      </c>
      <c r="E465" t="n">
        <v>2184.213772348189</v>
      </c>
      <c r="F465" t="n">
        <v>-13.69334069790011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2155.99420219182</v>
      </c>
      <c r="E466" t="n">
        <v>2172.754186112081</v>
      </c>
      <c r="F466" t="n">
        <v>16.75998392026122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2099.209071560087</v>
      </c>
      <c r="E467" t="n">
        <v>2082.449087639825</v>
      </c>
      <c r="F467" t="n">
        <v>-16.75998392026122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2325.022968344435</v>
      </c>
      <c r="E468" t="n">
        <v>2355.656617793306</v>
      </c>
      <c r="F468" t="n">
        <v>30.63364944887053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2530.874300478119</v>
      </c>
      <c r="E469" t="n">
        <v>2500.240651029249</v>
      </c>
      <c r="F469" t="n">
        <v>-30.63364944887053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1678.644588920785</v>
      </c>
      <c r="E470" t="n">
        <v>1678.292626626861</v>
      </c>
      <c r="F470" t="n">
        <v>-0.3519622939238616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2499.33481218298</v>
      </c>
      <c r="E471" t="n">
        <v>2499.686774476904</v>
      </c>
      <c r="F471" t="n">
        <v>0.3519622939238616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2137.230366347636</v>
      </c>
      <c r="E472" t="n">
        <v>2152.073234189216</v>
      </c>
      <c r="F472" t="n">
        <v>14.8428678415803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2045.573042077225</v>
      </c>
      <c r="E473" t="n">
        <v>2030.730174235645</v>
      </c>
      <c r="F473" t="n">
        <v>-14.84286784158053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1703.162261195685</v>
      </c>
      <c r="E474" t="n">
        <v>1717.93689697507</v>
      </c>
      <c r="F474" t="n">
        <v>14.77463577938533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1610.233996387426</v>
      </c>
      <c r="E475" t="n">
        <v>1595.45936060804</v>
      </c>
      <c r="F475" t="n">
        <v>-14.77463577938533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2172.754186112081</v>
      </c>
      <c r="E476" t="n">
        <v>2167.467699884083</v>
      </c>
      <c r="F476" t="n">
        <v>-5.286486227998466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2499.686774476904</v>
      </c>
      <c r="E477" t="n">
        <v>2504.973260704903</v>
      </c>
      <c r="F477" t="n">
        <v>5.286486227998466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2504.973260704903</v>
      </c>
      <c r="E478" t="n">
        <v>2509.880620661846</v>
      </c>
      <c r="F478" t="n">
        <v>4.90735995694331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2163.226009953834</v>
      </c>
      <c r="E479" t="n">
        <v>2158.318649996891</v>
      </c>
      <c r="F479" t="n">
        <v>-4.90735995694331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1918.356655748442</v>
      </c>
      <c r="E480" t="n">
        <v>1908.119974411558</v>
      </c>
      <c r="F480" t="n">
        <v>-10.23668133688398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2103.765523776669</v>
      </c>
      <c r="E481" t="n">
        <v>2114.002205113553</v>
      </c>
      <c r="F481" t="n">
        <v>10.23668133688398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2355.656617793306</v>
      </c>
      <c r="E482" t="n">
        <v>2343.993930037543</v>
      </c>
      <c r="F482" t="n">
        <v>-11.66268775576282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2509.880620661846</v>
      </c>
      <c r="E483" t="n">
        <v>2521.543308417609</v>
      </c>
      <c r="F483" t="n">
        <v>11.66268775576282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1000.069633453109</v>
      </c>
      <c r="E484" t="n">
        <v>1012.990240471928</v>
      </c>
      <c r="F484" t="n">
        <v>12.92060701881906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871.5272305423442</v>
      </c>
      <c r="E485" t="n">
        <v>858.6066235235252</v>
      </c>
      <c r="F485" t="n">
        <v>-12.92060701881906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2082.449087639825</v>
      </c>
      <c r="E486" t="n">
        <v>2078.800964345379</v>
      </c>
      <c r="F486" t="n">
        <v>-3.648123294446123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2481.832019275206</v>
      </c>
      <c r="E487" t="n">
        <v>2485.480142569652</v>
      </c>
      <c r="F487" t="n">
        <v>3.648123294446123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1269.932162863464</v>
      </c>
      <c r="E488" t="n">
        <v>1275.051279913533</v>
      </c>
      <c r="F488" t="n">
        <v>5.119117050068326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936.5751989068815</v>
      </c>
      <c r="E489" t="n">
        <v>931.4560818568133</v>
      </c>
      <c r="F489" t="n">
        <v>-5.119117050068212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963.5944950751239</v>
      </c>
      <c r="E490" t="n">
        <v>938.713786288229</v>
      </c>
      <c r="F490" t="n">
        <v>-24.88070878689484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877.061968657302</v>
      </c>
      <c r="E491" t="n">
        <v>901.9426774441969</v>
      </c>
      <c r="F491" t="n">
        <v>24.88070878689484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2343.993930037543</v>
      </c>
      <c r="E492" t="n">
        <v>2354.624920435095</v>
      </c>
      <c r="F492" t="n">
        <v>10.63099039755207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2167.467699884083</v>
      </c>
      <c r="E493" t="n">
        <v>2156.836709486531</v>
      </c>
      <c r="F493" t="n">
        <v>-10.63099039755207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1296.690856452079</v>
      </c>
      <c r="F494" t="n">
        <v>-3.309143547921394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1717.93689697507</v>
      </c>
      <c r="E495" t="n">
        <v>1721.246040522992</v>
      </c>
      <c r="F495" t="n">
        <v>3.309143547921394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2184.213772348189</v>
      </c>
      <c r="E496" t="n">
        <v>2179.195871998624</v>
      </c>
      <c r="F496" t="n">
        <v>-5.017900349565025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2521.543308417609</v>
      </c>
      <c r="E497" t="n">
        <v>2526.561208767174</v>
      </c>
      <c r="F497" t="n">
        <v>5.017900349565025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2015.877872676501</v>
      </c>
      <c r="E498" t="n">
        <v>2029.866362296842</v>
      </c>
      <c r="F498" t="n">
        <v>13.98848962034162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1908.119974411558</v>
      </c>
      <c r="E499" t="n">
        <v>1894.131484791216</v>
      </c>
      <c r="F499" t="n">
        <v>-13.98848962034162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2526.561208767174</v>
      </c>
      <c r="E500" t="n">
        <v>2537.399707976599</v>
      </c>
      <c r="F500" t="n">
        <v>10.83849920942521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2354.624920435095</v>
      </c>
      <c r="E501" t="n">
        <v>2343.78642122567</v>
      </c>
      <c r="F501" t="n">
        <v>-10.83849920942521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2114.002205113553</v>
      </c>
      <c r="E502" t="n">
        <v>2133.196609501498</v>
      </c>
      <c r="F502" t="n">
        <v>19.19440438794481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2080.805595612055</v>
      </c>
      <c r="F503" t="n">
        <v>-19.19440438794481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2312.346681415178</v>
      </c>
      <c r="E504" t="n">
        <v>2325.792020563707</v>
      </c>
      <c r="F504" t="n">
        <v>13.44533914852946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2194.119082352058</v>
      </c>
      <c r="E505" t="n">
        <v>2180.673743203528</v>
      </c>
      <c r="F505" t="n">
        <v>-13.44533914852946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901.9426774441969</v>
      </c>
      <c r="E506" t="n">
        <v>937.761144790931</v>
      </c>
      <c r="F506" t="n">
        <v>35.81846734673411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1275.051279913533</v>
      </c>
      <c r="E507" t="n">
        <v>1239.232812566798</v>
      </c>
      <c r="F507" t="n">
        <v>-35.81846734673422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2108.449800805508</v>
      </c>
      <c r="F508" t="n">
        <v>8.449800805507948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1871.137746212236</v>
      </c>
      <c r="E509" t="n">
        <v>1862.687945406728</v>
      </c>
      <c r="F509" t="n">
        <v>-8.449800805507721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2485.480142569652</v>
      </c>
      <c r="E510" t="n">
        <v>2497.747616163581</v>
      </c>
      <c r="F510" t="n">
        <v>12.26747359392948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2343.78642122567</v>
      </c>
      <c r="E511" t="n">
        <v>2331.518947631741</v>
      </c>
      <c r="F511" t="n">
        <v>-12.26747359392948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2080.805595612055</v>
      </c>
      <c r="E512" t="n">
        <v>2062.393574328721</v>
      </c>
      <c r="F512" t="n">
        <v>-18.41202128333407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2108.449800805508</v>
      </c>
      <c r="E513" t="n">
        <v>2126.861822088842</v>
      </c>
      <c r="F513" t="n">
        <v>18.41202128333407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2121.905156380025</v>
      </c>
      <c r="F514" t="n">
        <v>21.90515638002489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2133.196609501498</v>
      </c>
      <c r="E515" t="n">
        <v>2111.291453121473</v>
      </c>
      <c r="F515" t="n">
        <v>-21.90515638002489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2180.673743203528</v>
      </c>
      <c r="E516" t="n">
        <v>2200.588670611472</v>
      </c>
      <c r="F516" t="n">
        <v>19.91492740794411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2179.195871998624</v>
      </c>
      <c r="E517" t="n">
        <v>2159.28094459068</v>
      </c>
      <c r="F517" t="n">
        <v>-19.91492740794411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2156.836709486531</v>
      </c>
      <c r="E518" t="n">
        <v>2185.862086828508</v>
      </c>
      <c r="F518" t="n">
        <v>29.02537734197767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2325.792020563707</v>
      </c>
      <c r="E519" t="n">
        <v>2296.76664322173</v>
      </c>
      <c r="F519" t="n">
        <v>-29.02537734197767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2537.399707976599</v>
      </c>
      <c r="E520" t="n">
        <v>2540.064261738882</v>
      </c>
      <c r="F520" t="n">
        <v>2.664553762282594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2078.800964345379</v>
      </c>
      <c r="E521" t="n">
        <v>2076.136410583097</v>
      </c>
      <c r="F521" t="n">
        <v>-2.664553762282594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1862.687945406728</v>
      </c>
      <c r="E522" t="n">
        <v>1851.631678719696</v>
      </c>
      <c r="F522" t="n">
        <v>-11.05626668703189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2029.866362296842</v>
      </c>
      <c r="E523" t="n">
        <v>2040.922628983874</v>
      </c>
      <c r="F523" t="n">
        <v>11.05626668703189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938.713786288229</v>
      </c>
      <c r="E524" t="n">
        <v>937.8217123542086</v>
      </c>
      <c r="F524" t="n">
        <v>-0.8920739340204591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1595.45936060804</v>
      </c>
      <c r="E525" t="n">
        <v>1596.351434542061</v>
      </c>
      <c r="F525" t="n">
        <v>0.8920739340205728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2296.76664322173</v>
      </c>
      <c r="E526" t="n">
        <v>2327.197689534638</v>
      </c>
      <c r="F526" t="n">
        <v>30.43104631290817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2497.747616163581</v>
      </c>
      <c r="E527" t="n">
        <v>2467.316569850673</v>
      </c>
      <c r="F527" t="n">
        <v>-30.43104631290817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2121.905156380025</v>
      </c>
      <c r="E528" t="n">
        <v>2130.396797085047</v>
      </c>
      <c r="F528" t="n">
        <v>8.491640705021837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1894.131484791216</v>
      </c>
      <c r="E529" t="n">
        <v>1885.639844086194</v>
      </c>
      <c r="F529" t="n">
        <v>-8.491640705021837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2331.518947631741</v>
      </c>
      <c r="E530" t="n">
        <v>2322.263377784819</v>
      </c>
      <c r="F530" t="n">
        <v>-9.255569846921389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2540.064261738882</v>
      </c>
      <c r="E531" t="n">
        <v>2549.319831585803</v>
      </c>
      <c r="F531" t="n">
        <v>9.255569846921389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2158.318649996891</v>
      </c>
      <c r="E532" t="n">
        <v>2136.714790361734</v>
      </c>
      <c r="F532" t="n">
        <v>-21.60385963515682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2130.396797085047</v>
      </c>
      <c r="E533" t="n">
        <v>2152.000656720204</v>
      </c>
      <c r="F533" t="n">
        <v>21.60385963515682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2159.28094459068</v>
      </c>
      <c r="E534" t="n">
        <v>2148.030400109095</v>
      </c>
      <c r="F534" t="n">
        <v>-11.25054448158426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2322.263377784819</v>
      </c>
      <c r="E535" t="n">
        <v>2333.513922266403</v>
      </c>
      <c r="F535" t="n">
        <v>11.25054448158426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1012.990240471928</v>
      </c>
      <c r="E536" t="n">
        <v>988.3810601952828</v>
      </c>
      <c r="F536" t="n">
        <v>-24.60918027664491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931.4560818568133</v>
      </c>
      <c r="E537" t="n">
        <v>956.0652621334582</v>
      </c>
      <c r="F537" t="n">
        <v>24.60918027664491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2549.319831585803</v>
      </c>
      <c r="E538" t="n">
        <v>2554.056715910624</v>
      </c>
      <c r="F538" t="n">
        <v>4.736884324820949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2200.588670611472</v>
      </c>
      <c r="E539" t="n">
        <v>2195.851786286652</v>
      </c>
      <c r="F539" t="n">
        <v>-4.736884324820949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2111.291453121473</v>
      </c>
      <c r="E540" t="n">
        <v>2118.62001577705</v>
      </c>
      <c r="F540" t="n">
        <v>7.328562655577116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1851.631678719696</v>
      </c>
      <c r="E541" t="n">
        <v>1844.303116064119</v>
      </c>
      <c r="F541" t="n">
        <v>-7.328562655577343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2040.922628983874</v>
      </c>
      <c r="E542" t="n">
        <v>2065.77120344241</v>
      </c>
      <c r="F542" t="n">
        <v>24.8485744585355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2126.861822088842</v>
      </c>
      <c r="E543" t="n">
        <v>2102.013247630307</v>
      </c>
      <c r="F543" t="n">
        <v>-24.8485744585355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2136.714790361734</v>
      </c>
      <c r="E544" t="n">
        <v>2152.500601120438</v>
      </c>
      <c r="F544" t="n">
        <v>15.78581075870443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2062.393574328721</v>
      </c>
      <c r="E545" t="n">
        <v>2046.607763570017</v>
      </c>
      <c r="F545" t="n">
        <v>-15.78581075870443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1296.690856452079</v>
      </c>
      <c r="E546" t="n">
        <v>1290.641649080505</v>
      </c>
      <c r="F546" t="n">
        <v>-6.04920737157363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1596.351434542061</v>
      </c>
      <c r="E547" t="n">
        <v>1602.400641913634</v>
      </c>
      <c r="F547" t="n">
        <v>6.04920737157363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937.761144790931</v>
      </c>
      <c r="E548" t="n">
        <v>937.326036120203</v>
      </c>
      <c r="F548" t="n">
        <v>-0.4351086707280274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1721.246040522992</v>
      </c>
      <c r="E549" t="n">
        <v>1721.68114919372</v>
      </c>
      <c r="F549" t="n">
        <v>0.4351086707281411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2076.136410583097</v>
      </c>
      <c r="E550" t="n">
        <v>2062.25078530621</v>
      </c>
      <c r="F550" t="n">
        <v>-13.88562527688691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2185.862086828508</v>
      </c>
      <c r="E551" t="n">
        <v>2199.747712105395</v>
      </c>
      <c r="F551" t="n">
        <v>13.88562527688691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1885.639844086194</v>
      </c>
      <c r="E552" t="n">
        <v>1918.556158058196</v>
      </c>
      <c r="F552" t="n">
        <v>32.91631397200194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2152.500601120438</v>
      </c>
      <c r="E553" t="n">
        <v>2119.584287148436</v>
      </c>
      <c r="F553" t="n">
        <v>-32.91631397200172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956.0652621334582</v>
      </c>
      <c r="E554" t="n">
        <v>949.5122857757503</v>
      </c>
      <c r="F554" t="n">
        <v>-6.552976357707848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1239.232812566798</v>
      </c>
      <c r="E555" t="n">
        <v>1245.785788924506</v>
      </c>
      <c r="F555" t="n">
        <v>6.552976357707848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1245.785788924506</v>
      </c>
      <c r="E556" t="n">
        <v>1243.358433546229</v>
      </c>
      <c r="F556" t="n">
        <v>-2.427355378277753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1721.68114919372</v>
      </c>
      <c r="E557" t="n">
        <v>1724.108504571997</v>
      </c>
      <c r="F557" t="n">
        <v>2.427355378277753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2102.013247630307</v>
      </c>
      <c r="E558" t="n">
        <v>2124.871062337882</v>
      </c>
      <c r="F558" t="n">
        <v>22.85781470757547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2152.000656720204</v>
      </c>
      <c r="E559" t="n">
        <v>2129.142842012628</v>
      </c>
      <c r="F559" t="n">
        <v>-22.85781470757547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1602.400641913634</v>
      </c>
      <c r="E560" t="n">
        <v>1589.133533449941</v>
      </c>
      <c r="F560" t="n">
        <v>-13.26710846369315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1724.108504571997</v>
      </c>
      <c r="E561" t="n">
        <v>1737.375613035691</v>
      </c>
      <c r="F561" t="n">
        <v>13.26710846369315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2327.197689534638</v>
      </c>
      <c r="E562" t="n">
        <v>2318.670777393392</v>
      </c>
      <c r="F562" t="n">
        <v>-8.526912141246157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2554.056715910624</v>
      </c>
      <c r="E563" t="n">
        <v>2562.58362805187</v>
      </c>
      <c r="F563" t="n">
        <v>8.526912141246157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2118.62001577705</v>
      </c>
      <c r="E564" t="n">
        <v>2098.675523556662</v>
      </c>
      <c r="F564" t="n">
        <v>-19.94449222038838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2119.584287148436</v>
      </c>
      <c r="E565" t="n">
        <v>2139.528779368825</v>
      </c>
      <c r="F565" t="n">
        <v>19.94449222038838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949.5122857757503</v>
      </c>
      <c r="E566" t="n">
        <v>984.5895919474897</v>
      </c>
      <c r="F566" t="n">
        <v>35.07730617173934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1290.641649080505</v>
      </c>
      <c r="E567" t="n">
        <v>1255.564342908766</v>
      </c>
      <c r="F567" t="n">
        <v>-35.07730617173934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2467.316569850673</v>
      </c>
      <c r="E568" t="n">
        <v>2474.376526335174</v>
      </c>
      <c r="F568" t="n">
        <v>7.059956484501072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2199.747712105395</v>
      </c>
      <c r="E569" t="n">
        <v>2192.687755620894</v>
      </c>
      <c r="F569" t="n">
        <v>-7.059956484501072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1255.564342908766</v>
      </c>
      <c r="E570" t="n">
        <v>1262.511035033123</v>
      </c>
      <c r="F570" t="n">
        <v>6.946692124357696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984.5895919474897</v>
      </c>
      <c r="E571" t="n">
        <v>977.6428998231319</v>
      </c>
      <c r="F571" t="n">
        <v>-6.94669212435781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2062.25078530621</v>
      </c>
      <c r="E572" t="n">
        <v>2087.090712617573</v>
      </c>
      <c r="F572" t="n">
        <v>24.83992731136368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2148.030400109095</v>
      </c>
      <c r="E573" t="n">
        <v>2123.190472797732</v>
      </c>
      <c r="F573" t="n">
        <v>-24.83992731136368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937.326036120203</v>
      </c>
      <c r="E574" t="n">
        <v>971.9932257719445</v>
      </c>
      <c r="F574" t="n">
        <v>34.66718965174152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1262.511035033123</v>
      </c>
      <c r="E575" t="n">
        <v>1227.843845381382</v>
      </c>
      <c r="F575" t="n">
        <v>-34.66718965174164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2046.607763570017</v>
      </c>
      <c r="E576" t="n">
        <v>2027.70978252322</v>
      </c>
      <c r="F576" t="n">
        <v>-18.89798104679653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2065.77120344241</v>
      </c>
      <c r="E577" t="n">
        <v>2084.669184489206</v>
      </c>
      <c r="F577" t="n">
        <v>18.8979810467963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1243.358433546229</v>
      </c>
      <c r="E578" t="n">
        <v>1238.550026976876</v>
      </c>
      <c r="F578" t="n">
        <v>-4.808406569352655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1589.133533449941</v>
      </c>
      <c r="E579" t="n">
        <v>1593.941940019294</v>
      </c>
      <c r="F579" t="n">
        <v>4.808406569352655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977.6428998231319</v>
      </c>
      <c r="E580" t="n">
        <v>997.3177071041059</v>
      </c>
      <c r="F580" t="n">
        <v>19.67480728097405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971.9932257719445</v>
      </c>
      <c r="E581" t="n">
        <v>952.3184184909704</v>
      </c>
      <c r="F581" t="n">
        <v>-19.67480728097405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2195.851786286652</v>
      </c>
      <c r="E582" t="n">
        <v>2183.386046195812</v>
      </c>
      <c r="F582" t="n">
        <v>-12.46574009083906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2333.513922266403</v>
      </c>
      <c r="E583" t="n">
        <v>2345.979662357242</v>
      </c>
      <c r="F583" t="n">
        <v>12.46574009083906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1918.556158058196</v>
      </c>
      <c r="E584" t="n">
        <v>1934.345719147088</v>
      </c>
      <c r="F584" t="n">
        <v>15.78956108889201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1844.303116064119</v>
      </c>
      <c r="E585" t="n">
        <v>1828.513554975227</v>
      </c>
      <c r="F585" t="n">
        <v>-15.78956108889201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2192.687755620894</v>
      </c>
      <c r="E586" t="n">
        <v>2172.152434078203</v>
      </c>
      <c r="F586" t="n">
        <v>-20.53532154269078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2183.386046195812</v>
      </c>
      <c r="E587" t="n">
        <v>2203.921367738503</v>
      </c>
      <c r="F587" t="n">
        <v>20.53532154269078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2562.58362805187</v>
      </c>
      <c r="E588" t="n">
        <v>2577.612370884187</v>
      </c>
      <c r="F588" t="n">
        <v>15.02874283231722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2474.376526335174</v>
      </c>
      <c r="E589" t="n">
        <v>2459.347783502857</v>
      </c>
      <c r="F589" t="n">
        <v>-15.02874283231722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1227.843845381382</v>
      </c>
      <c r="E590" t="n">
        <v>1234.641449342429</v>
      </c>
      <c r="F590" t="n">
        <v>6.797603961047116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952.3184184909704</v>
      </c>
      <c r="E591" t="n">
        <v>945.5208145299234</v>
      </c>
      <c r="F591" t="n">
        <v>-6.797603961047002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1934.345719147088</v>
      </c>
      <c r="E592" t="n">
        <v>1923.157785254496</v>
      </c>
      <c r="F592" t="n">
        <v>-11.18793389259213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2098.675523556662</v>
      </c>
      <c r="E593" t="n">
        <v>2109.863457449254</v>
      </c>
      <c r="F593" t="n">
        <v>11.18793389259235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2139.528779368825</v>
      </c>
      <c r="E594" t="n">
        <v>2118.685513587454</v>
      </c>
      <c r="F594" t="n">
        <v>-20.84326578137052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2124.871062337882</v>
      </c>
      <c r="E595" t="n">
        <v>2145.714328119253</v>
      </c>
      <c r="F595" t="n">
        <v>20.84326578137052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2123.190472797732</v>
      </c>
      <c r="E596" t="n">
        <v>2113.389107985295</v>
      </c>
      <c r="F596" t="n">
        <v>-9.801364812436987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2318.670777393392</v>
      </c>
      <c r="E597" t="n">
        <v>2328.472142205829</v>
      </c>
      <c r="F597" t="n">
        <v>9.801364812436987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2084.669184489206</v>
      </c>
      <c r="E598" t="n">
        <v>2067.21540224428</v>
      </c>
      <c r="F598" t="n">
        <v>-17.45378224492606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2129.142842012628</v>
      </c>
      <c r="E599" t="n">
        <v>2146.596624257554</v>
      </c>
      <c r="F599" t="n">
        <v>17.45378224492606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945.5208145299234</v>
      </c>
      <c r="E600" t="n">
        <v>968.480587921433</v>
      </c>
      <c r="F600" t="n">
        <v>22.95977339150954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997.3177071041059</v>
      </c>
      <c r="E601" t="n">
        <v>974.3579337125964</v>
      </c>
      <c r="F601" t="n">
        <v>-22.95977339150954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1737.375613035691</v>
      </c>
      <c r="E602" t="n">
        <v>1739.518893532632</v>
      </c>
      <c r="F602" t="n">
        <v>2.143280496941316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1238.550026976876</v>
      </c>
      <c r="E603" t="n">
        <v>1236.406746479935</v>
      </c>
      <c r="F603" t="n">
        <v>-2.143280496941316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2345.979662357242</v>
      </c>
      <c r="E604" t="n">
        <v>2353.334822985499</v>
      </c>
      <c r="F604" t="n">
        <v>7.355160628256272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2087.090712617573</v>
      </c>
      <c r="E605" t="n">
        <v>2079.735551989317</v>
      </c>
      <c r="F605" t="n">
        <v>-7.355160628256272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1593.941940019294</v>
      </c>
      <c r="E606" t="n">
        <v>1598.471246382331</v>
      </c>
      <c r="F606" t="n">
        <v>4.529306363036994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1236.406746479935</v>
      </c>
      <c r="E607" t="n">
        <v>1231.877440116898</v>
      </c>
      <c r="F607" t="n">
        <v>-4.529306363036994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988.3810601952828</v>
      </c>
      <c r="E608" t="n">
        <v>961.2397097615645</v>
      </c>
      <c r="F608" t="n">
        <v>-27.14135043371823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858.6066235235252</v>
      </c>
      <c r="E609" t="n">
        <v>885.7479739572434</v>
      </c>
      <c r="F609" t="n">
        <v>27.14135043371823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2203.921367738503</v>
      </c>
      <c r="E610" t="n">
        <v>2196.445806944492</v>
      </c>
      <c r="F610" t="n">
        <v>-7.475560794011017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2459.347783502857</v>
      </c>
      <c r="E611" t="n">
        <v>2466.823344296868</v>
      </c>
      <c r="F611" t="n">
        <v>7.475560794011017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2146.596624257554</v>
      </c>
      <c r="E612" t="n">
        <v>2152.121233044902</v>
      </c>
      <c r="F612" t="n">
        <v>5.524608787347461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1828.513554975227</v>
      </c>
      <c r="E613" t="n">
        <v>1822.988946187879</v>
      </c>
      <c r="F613" t="n">
        <v>-5.524608787347688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2145.714328119253</v>
      </c>
      <c r="E614" t="n">
        <v>2123.657879665757</v>
      </c>
      <c r="F614" t="n">
        <v>-22.05644845349525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2109.863457449254</v>
      </c>
      <c r="E615" t="n">
        <v>2131.919905902749</v>
      </c>
      <c r="F615" t="n">
        <v>22.05644845349525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2118.685513587454</v>
      </c>
      <c r="E616" t="n">
        <v>2135.74414181771</v>
      </c>
      <c r="F616" t="n">
        <v>17.05862823025564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2067.21540224428</v>
      </c>
      <c r="E617" t="n">
        <v>2050.156774014024</v>
      </c>
      <c r="F617" t="n">
        <v>-17.05862823025564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961.2397097615645</v>
      </c>
      <c r="E618" t="n">
        <v>979.8936991980501</v>
      </c>
      <c r="F618" t="n">
        <v>18.65398943648552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937.8217123542086</v>
      </c>
      <c r="E619" t="n">
        <v>919.167722917723</v>
      </c>
      <c r="F619" t="n">
        <v>-18.65398943648552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2304.898644089458</v>
      </c>
      <c r="E620" t="n">
        <v>2313.491238812143</v>
      </c>
      <c r="F620" t="n">
        <v>8.592594722685135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2079.735551989317</v>
      </c>
      <c r="E621" t="n">
        <v>2071.142957266632</v>
      </c>
      <c r="F621" t="n">
        <v>-8.592594722685135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2081.83230511929</v>
      </c>
      <c r="F622" t="n">
        <v>-18.16769488070986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2131.919905902749</v>
      </c>
      <c r="E623" t="n">
        <v>2150.087600783459</v>
      </c>
      <c r="F623" t="n">
        <v>18.16769488070986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2071.142957266632</v>
      </c>
      <c r="E624" t="n">
        <v>2063.733746970237</v>
      </c>
      <c r="F624" t="n">
        <v>-7.409210296395486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2328.472142205829</v>
      </c>
      <c r="E625" t="n">
        <v>2335.881352502224</v>
      </c>
      <c r="F625" t="n">
        <v>7.409210296395486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2353.334822985499</v>
      </c>
      <c r="E626" t="n">
        <v>2344.707785878023</v>
      </c>
      <c r="F626" t="n">
        <v>-8.627037107475644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2577.612370884187</v>
      </c>
      <c r="E627" t="n">
        <v>2586.239407991663</v>
      </c>
      <c r="F627" t="n">
        <v>8.627037107475644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2344.707785878023</v>
      </c>
      <c r="E628" t="n">
        <v>2322.148310195241</v>
      </c>
      <c r="F628" t="n">
        <v>-22.55947568278225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2322.559475682782</v>
      </c>
      <c r="F629" t="n">
        <v>22.55947568278225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2172.152434078203</v>
      </c>
      <c r="E630" t="n">
        <v>2193.548598455773</v>
      </c>
      <c r="F630" t="n">
        <v>21.39616437756968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2196.445806944492</v>
      </c>
      <c r="E631" t="n">
        <v>2175.049642566923</v>
      </c>
      <c r="F631" t="n">
        <v>-21.39616437756968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2529.341203986853</v>
      </c>
      <c r="E632" t="n">
        <v>2529.346386561222</v>
      </c>
      <c r="F632" t="n">
        <v>0.005182574369428039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974.3579337125964</v>
      </c>
      <c r="E633" t="n">
        <v>974.3527511382267</v>
      </c>
      <c r="F633" t="n">
        <v>-0.005182574369655413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2193.548598455773</v>
      </c>
      <c r="E634" t="n">
        <v>2209.01441561097</v>
      </c>
      <c r="F634" t="n">
        <v>15.46581715519733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2113.389107985295</v>
      </c>
      <c r="E635" t="n">
        <v>2097.923290830097</v>
      </c>
      <c r="F635" t="n">
        <v>-15.46581715519733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1923.157785254496</v>
      </c>
      <c r="E636" t="n">
        <v>1919.756400681285</v>
      </c>
      <c r="F636" t="n">
        <v>-3.401384573211544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2335.881352502224</v>
      </c>
      <c r="E637" t="n">
        <v>2339.282737075436</v>
      </c>
      <c r="F637" t="n">
        <v>3.401384573211544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Status</t>
        </is>
      </c>
    </row>
    <row r="2">
      <c r="A2" t="inlineStr">
        <is>
          <t>Steven</t>
        </is>
      </c>
      <c r="B2" t="n">
        <v>2586.239407991663</v>
      </c>
      <c r="C2" t="n">
        <v>20</v>
      </c>
      <c r="D2" t="inlineStr">
        <is>
          <t>normal</t>
        </is>
      </c>
    </row>
    <row r="3">
      <c r="A3" t="inlineStr">
        <is>
          <t>無敵</t>
        </is>
      </c>
      <c r="B3" t="n">
        <v>2529.346386561222</v>
      </c>
      <c r="C3" t="n">
        <v>6</v>
      </c>
      <c r="D3" t="inlineStr">
        <is>
          <t>normal</t>
        </is>
      </c>
    </row>
    <row r="4">
      <c r="A4" t="inlineStr">
        <is>
          <t>Hikarunsai</t>
        </is>
      </c>
      <c r="B4" t="n">
        <v>2500.240651029249</v>
      </c>
      <c r="C4" t="n">
        <v>4</v>
      </c>
      <c r="D4" t="inlineStr">
        <is>
          <t>new</t>
        </is>
      </c>
    </row>
    <row r="5">
      <c r="A5" t="inlineStr">
        <is>
          <t>Michael Cheung</t>
        </is>
      </c>
      <c r="B5" t="n">
        <v>2466.823344296868</v>
      </c>
      <c r="C5" t="n">
        <v>16</v>
      </c>
      <c r="D5" t="inlineStr">
        <is>
          <t>normal</t>
        </is>
      </c>
    </row>
    <row r="6">
      <c r="A6" t="inlineStr">
        <is>
          <t>Magic</t>
        </is>
      </c>
      <c r="B6" t="n">
        <v>2339.282737075436</v>
      </c>
      <c r="C6" t="n">
        <v>38</v>
      </c>
      <c r="D6" t="inlineStr">
        <is>
          <t>normal</t>
        </is>
      </c>
    </row>
    <row r="7">
      <c r="A7" t="inlineStr">
        <is>
          <t>Chiwing</t>
        </is>
      </c>
      <c r="B7" t="n">
        <v>2322.559475682782</v>
      </c>
      <c r="C7" t="n">
        <v>1</v>
      </c>
      <c r="D7" t="inlineStr">
        <is>
          <t>new</t>
        </is>
      </c>
    </row>
    <row r="8">
      <c r="A8" t="inlineStr">
        <is>
          <t>Mike</t>
        </is>
      </c>
      <c r="B8" t="n">
        <v>2322.148310195241</v>
      </c>
      <c r="C8" t="n">
        <v>33</v>
      </c>
      <c r="D8" t="inlineStr">
        <is>
          <t>normal</t>
        </is>
      </c>
    </row>
    <row r="9">
      <c r="A9" t="inlineStr">
        <is>
          <t>PCW</t>
        </is>
      </c>
      <c r="B9" t="n">
        <v>2313.491238812143</v>
      </c>
      <c r="C9" t="n">
        <v>3</v>
      </c>
      <c r="D9" t="inlineStr">
        <is>
          <t>new</t>
        </is>
      </c>
    </row>
    <row r="10">
      <c r="A10" t="inlineStr">
        <is>
          <t>Interlude</t>
        </is>
      </c>
      <c r="B10" t="n">
        <v>2259.535978999569</v>
      </c>
      <c r="C10" t="n">
        <v>5</v>
      </c>
      <c r="D10" t="inlineStr">
        <is>
          <t>inactive</t>
        </is>
      </c>
    </row>
    <row r="11">
      <c r="A11" t="inlineStr">
        <is>
          <t>Anson</t>
        </is>
      </c>
      <c r="B11" t="n">
        <v>2209.01441561097</v>
      </c>
      <c r="C11" t="n">
        <v>30</v>
      </c>
      <c r="D11" t="inlineStr">
        <is>
          <t>normal</t>
        </is>
      </c>
    </row>
    <row r="12">
      <c r="A12" t="inlineStr">
        <is>
          <t>Jak</t>
        </is>
      </c>
      <c r="B12" t="n">
        <v>2175.049642566923</v>
      </c>
      <c r="C12" t="n">
        <v>33</v>
      </c>
      <c r="D12" t="inlineStr">
        <is>
          <t>normal</t>
        </is>
      </c>
    </row>
    <row r="13">
      <c r="A13" t="inlineStr">
        <is>
          <t>Alfred</t>
        </is>
      </c>
      <c r="B13" t="n">
        <v>2152.121233044902</v>
      </c>
      <c r="C13" t="n">
        <v>6</v>
      </c>
      <c r="D13" t="inlineStr">
        <is>
          <t>normal</t>
        </is>
      </c>
    </row>
    <row r="14">
      <c r="A14" t="inlineStr">
        <is>
          <t>omgglol</t>
        </is>
      </c>
      <c r="B14" t="n">
        <v>2152.073234189216</v>
      </c>
      <c r="C14" t="n">
        <v>14</v>
      </c>
      <c r="D14" t="inlineStr">
        <is>
          <t>normal</t>
        </is>
      </c>
    </row>
    <row r="15">
      <c r="A15" t="inlineStr">
        <is>
          <t>Ramen</t>
        </is>
      </c>
      <c r="B15" t="n">
        <v>2150.147215739452</v>
      </c>
      <c r="C15" t="n">
        <v>6</v>
      </c>
      <c r="D15" t="inlineStr">
        <is>
          <t>inactive</t>
        </is>
      </c>
    </row>
    <row r="16">
      <c r="A16" t="inlineStr">
        <is>
          <t>Chun</t>
        </is>
      </c>
      <c r="B16" t="n">
        <v>2150.087600783459</v>
      </c>
      <c r="C16" t="n">
        <v>37</v>
      </c>
      <c r="D16" t="inlineStr">
        <is>
          <t>normal</t>
        </is>
      </c>
    </row>
    <row r="17">
      <c r="A17" t="inlineStr">
        <is>
          <t>Pepe</t>
        </is>
      </c>
      <c r="B17" t="n">
        <v>2135.74414181771</v>
      </c>
      <c r="C17" t="n">
        <v>10</v>
      </c>
      <c r="D17" t="inlineStr">
        <is>
          <t>normal</t>
        </is>
      </c>
    </row>
    <row r="18">
      <c r="A18" t="inlineStr">
        <is>
          <t>蘋果糖</t>
        </is>
      </c>
      <c r="B18" t="n">
        <v>2126.956913655157</v>
      </c>
      <c r="C18" t="n">
        <v>3</v>
      </c>
      <c r="D18" t="inlineStr">
        <is>
          <t>new</t>
        </is>
      </c>
    </row>
    <row r="19">
      <c r="A19" t="inlineStr">
        <is>
          <t>Isaac</t>
        </is>
      </c>
      <c r="B19" t="n">
        <v>2123.657879665757</v>
      </c>
      <c r="C19" t="n">
        <v>6</v>
      </c>
      <c r="D19" t="inlineStr">
        <is>
          <t>normal</t>
        </is>
      </c>
    </row>
    <row r="20">
      <c r="A20" t="inlineStr">
        <is>
          <t>Jason</t>
        </is>
      </c>
      <c r="B20" t="n">
        <v>2098.009937107745</v>
      </c>
      <c r="C20" t="n">
        <v>2</v>
      </c>
      <c r="D20" t="inlineStr">
        <is>
          <t>inactive</t>
        </is>
      </c>
    </row>
    <row r="21">
      <c r="A21" t="inlineStr">
        <is>
          <t>don</t>
        </is>
      </c>
      <c r="B21" t="n">
        <v>2097.923290830097</v>
      </c>
      <c r="C21" t="n">
        <v>32</v>
      </c>
      <c r="D21" t="inlineStr">
        <is>
          <t>normal</t>
        </is>
      </c>
    </row>
    <row r="22">
      <c r="A22" t="inlineStr">
        <is>
          <t>Sum</t>
        </is>
      </c>
      <c r="B22" t="n">
        <v>2087.741641864865</v>
      </c>
      <c r="C22" t="n">
        <v>23</v>
      </c>
      <c r="D22" t="inlineStr">
        <is>
          <t>normal</t>
        </is>
      </c>
    </row>
    <row r="23">
      <c r="A23" t="inlineStr">
        <is>
          <t>Kuroba</t>
        </is>
      </c>
      <c r="B23" t="n">
        <v>2081.83230511929</v>
      </c>
      <c r="C23" t="n">
        <v>1</v>
      </c>
      <c r="D23" t="inlineStr">
        <is>
          <t>new</t>
        </is>
      </c>
    </row>
    <row r="24">
      <c r="A24" t="inlineStr">
        <is>
          <t>Dominic</t>
        </is>
      </c>
      <c r="B24" t="n">
        <v>2081.523338186261</v>
      </c>
      <c r="C24" t="n">
        <v>2</v>
      </c>
      <c r="D24" t="inlineStr">
        <is>
          <t>inactive</t>
        </is>
      </c>
    </row>
    <row r="25">
      <c r="A25" t="inlineStr">
        <is>
          <t>MYKiller</t>
        </is>
      </c>
      <c r="B25" t="n">
        <v>2080</v>
      </c>
      <c r="C25" t="n">
        <v>1</v>
      </c>
      <c r="D25" t="inlineStr">
        <is>
          <t>inactive</t>
        </is>
      </c>
    </row>
    <row r="26">
      <c r="A26" t="inlineStr">
        <is>
          <t>keith</t>
        </is>
      </c>
      <c r="B26" t="n">
        <v>2071.511888877958</v>
      </c>
      <c r="C26" t="n">
        <v>3</v>
      </c>
      <c r="D26" t="inlineStr">
        <is>
          <t>new</t>
        </is>
      </c>
    </row>
    <row r="27">
      <c r="A27" t="inlineStr">
        <is>
          <t>Rado</t>
        </is>
      </c>
      <c r="B27" t="n">
        <v>2063.733746970237</v>
      </c>
      <c r="C27" t="n">
        <v>37</v>
      </c>
      <c r="D27" t="inlineStr">
        <is>
          <t>normal</t>
        </is>
      </c>
    </row>
    <row r="28">
      <c r="A28" t="inlineStr">
        <is>
          <t>Horace</t>
        </is>
      </c>
      <c r="B28" t="n">
        <v>2050.156774014024</v>
      </c>
      <c r="C28" t="n">
        <v>22</v>
      </c>
      <c r="D28" t="inlineStr">
        <is>
          <t>normal</t>
        </is>
      </c>
    </row>
    <row r="29">
      <c r="A29" t="inlineStr">
        <is>
          <t>Wai</t>
        </is>
      </c>
      <c r="B29" t="n">
        <v>2030.730174235645</v>
      </c>
      <c r="C29" t="n">
        <v>17</v>
      </c>
      <c r="D29" t="inlineStr">
        <is>
          <t>normal</t>
        </is>
      </c>
    </row>
    <row r="30">
      <c r="A30" t="inlineStr">
        <is>
          <t>Stanley</t>
        </is>
      </c>
      <c r="B30" t="n">
        <v>2027.70978252322</v>
      </c>
      <c r="C30" t="n">
        <v>4</v>
      </c>
      <c r="D30" t="inlineStr">
        <is>
          <t>new</t>
        </is>
      </c>
    </row>
    <row r="31">
      <c r="A31" t="inlineStr">
        <is>
          <t>honpan</t>
        </is>
      </c>
      <c r="B31" t="n">
        <v>1919.756400681285</v>
      </c>
      <c r="C31" t="n">
        <v>31</v>
      </c>
      <c r="D31" t="inlineStr">
        <is>
          <t>normal</t>
        </is>
      </c>
    </row>
    <row r="32">
      <c r="A32" t="inlineStr">
        <is>
          <t>Bus</t>
        </is>
      </c>
      <c r="B32" t="n">
        <v>1822.988946187879</v>
      </c>
      <c r="C32" t="n">
        <v>36</v>
      </c>
      <c r="D32" t="inlineStr">
        <is>
          <t>normal</t>
        </is>
      </c>
    </row>
    <row r="33">
      <c r="A33" t="inlineStr">
        <is>
          <t>Kyoto</t>
        </is>
      </c>
      <c r="B33" t="n">
        <v>1739.518893532632</v>
      </c>
      <c r="C33" t="n">
        <v>7</v>
      </c>
      <c r="D33" t="inlineStr">
        <is>
          <t>normal</t>
        </is>
      </c>
    </row>
    <row r="34">
      <c r="A34" t="inlineStr">
        <is>
          <t>Walter</t>
        </is>
      </c>
      <c r="B34" t="n">
        <v>1696.099032204083</v>
      </c>
      <c r="C34" t="n">
        <v>1</v>
      </c>
      <c r="D34" t="inlineStr">
        <is>
          <t>inactive</t>
        </is>
      </c>
    </row>
    <row r="35">
      <c r="A35" t="inlineStr">
        <is>
          <t>LY</t>
        </is>
      </c>
      <c r="B35" t="n">
        <v>1678.292626626861</v>
      </c>
      <c r="C35" t="n">
        <v>7</v>
      </c>
      <c r="D35" t="inlineStr">
        <is>
          <t>normal</t>
        </is>
      </c>
    </row>
    <row r="36">
      <c r="A36" t="inlineStr">
        <is>
          <t>Mike 11</t>
        </is>
      </c>
      <c r="B36" t="n">
        <v>1642.668810461395</v>
      </c>
      <c r="C36" t="n">
        <v>4</v>
      </c>
      <c r="D36" t="inlineStr">
        <is>
          <t>inactive</t>
        </is>
      </c>
    </row>
    <row r="37">
      <c r="A37" t="inlineStr">
        <is>
          <t>早晨</t>
        </is>
      </c>
      <c r="B37" t="n">
        <v>1598.471246382331</v>
      </c>
      <c r="C37" t="n">
        <v>12</v>
      </c>
      <c r="D37" t="inlineStr">
        <is>
          <t>normal</t>
        </is>
      </c>
    </row>
    <row r="38">
      <c r="A38" t="inlineStr">
        <is>
          <t>Walter 3000</t>
        </is>
      </c>
      <c r="B38" t="n">
        <v>1337.122038746269</v>
      </c>
      <c r="C38" t="n">
        <v>4</v>
      </c>
      <c r="D38" t="inlineStr">
        <is>
          <t>inactive</t>
        </is>
      </c>
    </row>
    <row r="39">
      <c r="A39" t="inlineStr">
        <is>
          <t>Tommy</t>
        </is>
      </c>
      <c r="B39" t="n">
        <v>1299.60396039604</v>
      </c>
      <c r="C39" t="n">
        <v>1</v>
      </c>
      <c r="D39" t="inlineStr">
        <is>
          <t>inactive</t>
        </is>
      </c>
    </row>
    <row r="40">
      <c r="A40" t="inlineStr">
        <is>
          <t>Hera</t>
        </is>
      </c>
      <c r="B40" t="n">
        <v>1234.641449342429</v>
      </c>
      <c r="C40" t="n">
        <v>6</v>
      </c>
      <c r="D40" t="inlineStr">
        <is>
          <t>normal</t>
        </is>
      </c>
    </row>
    <row r="41">
      <c r="A41" t="inlineStr">
        <is>
          <t>Wormwood</t>
        </is>
      </c>
      <c r="B41" t="n">
        <v>1231.877440116898</v>
      </c>
      <c r="C41" t="n">
        <v>12</v>
      </c>
      <c r="D41" t="inlineStr">
        <is>
          <t>normal</t>
        </is>
      </c>
    </row>
    <row r="42">
      <c r="A42" t="inlineStr">
        <is>
          <t>Winnie</t>
        </is>
      </c>
      <c r="B42" t="n">
        <v>979.8936991980501</v>
      </c>
      <c r="C42" t="n">
        <v>14</v>
      </c>
      <c r="D42" t="inlineStr">
        <is>
          <t>normal</t>
        </is>
      </c>
    </row>
    <row r="43">
      <c r="A43" t="inlineStr">
        <is>
          <t>CCB</t>
        </is>
      </c>
      <c r="B43" t="n">
        <v>974.3527511382267</v>
      </c>
      <c r="C43" t="n">
        <v>13</v>
      </c>
      <c r="D43" t="inlineStr">
        <is>
          <t>normal</t>
        </is>
      </c>
    </row>
    <row r="44">
      <c r="A44" t="inlineStr">
        <is>
          <t>Analogman</t>
        </is>
      </c>
      <c r="B44" t="n">
        <v>968.480587921433</v>
      </c>
      <c r="C44" t="n">
        <v>8</v>
      </c>
      <c r="D44" t="inlineStr">
        <is>
          <t>normal</t>
        </is>
      </c>
    </row>
    <row r="45">
      <c r="A45" t="inlineStr">
        <is>
          <t>Tracy</t>
        </is>
      </c>
      <c r="B45" t="n">
        <v>919.167722917723</v>
      </c>
      <c r="C45" t="n">
        <v>21</v>
      </c>
      <c r="D45" t="inlineStr">
        <is>
          <t>normal</t>
        </is>
      </c>
    </row>
    <row r="46">
      <c r="A46" t="inlineStr">
        <is>
          <t>maboroshi</t>
        </is>
      </c>
      <c r="B46" t="n">
        <v>918.6556835399509</v>
      </c>
      <c r="C46" t="n">
        <v>10</v>
      </c>
      <c r="D46" t="inlineStr">
        <is>
          <t>inactive</t>
        </is>
      </c>
    </row>
    <row r="47">
      <c r="A47" t="inlineStr">
        <is>
          <t>Wing</t>
        </is>
      </c>
      <c r="B47" t="n">
        <v>908.1723837341582</v>
      </c>
      <c r="C47" t="n">
        <v>7</v>
      </c>
      <c r="D47" t="inlineStr">
        <is>
          <t>inactive</t>
        </is>
      </c>
    </row>
    <row r="48">
      <c r="A48" t="inlineStr">
        <is>
          <t>浪叔</t>
        </is>
      </c>
      <c r="B48" t="n">
        <v>901.1046116445262</v>
      </c>
      <c r="C48" t="n">
        <v>2</v>
      </c>
      <c r="D48" t="inlineStr">
        <is>
          <t>inactive</t>
        </is>
      </c>
    </row>
    <row r="49">
      <c r="A49" t="inlineStr">
        <is>
          <t>Elise</t>
        </is>
      </c>
      <c r="B49" t="n">
        <v>885.7479739572434</v>
      </c>
      <c r="C49" t="n">
        <v>7</v>
      </c>
      <c r="D49" t="inlineStr">
        <is>
          <t>normal</t>
        </is>
      </c>
    </row>
    <row r="50">
      <c r="A50" t="inlineStr">
        <is>
          <t>軒</t>
        </is>
      </c>
      <c r="B50" t="n">
        <v>879.8490086044914</v>
      </c>
      <c r="C50" t="n">
        <v>5</v>
      </c>
      <c r="D50" t="inlineStr">
        <is>
          <t>inactive</t>
        </is>
      </c>
    </row>
    <row r="51">
      <c r="A51" t="inlineStr">
        <is>
          <t>GodFather</t>
        </is>
      </c>
      <c r="B51" t="n">
        <v>878.1420452190375</v>
      </c>
      <c r="C51" t="n">
        <v>13</v>
      </c>
      <c r="D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2023-10-19T02:15:12Z</dcterms:modified>
  <cp:lastModifiedBy>Anson Li</cp:lastModifiedBy>
</cp:coreProperties>
</file>