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 X" sheetId="1" r:id="rId4"/>
    <sheet state="visible" name="Negative X" sheetId="2" r:id="rId5"/>
    <sheet state="visible" name="Positive Y" sheetId="3" r:id="rId6"/>
    <sheet state="visible" name="Negative Y" sheetId="4" r:id="rId7"/>
  </sheets>
  <definedNames/>
  <calcPr/>
</workbook>
</file>

<file path=xl/sharedStrings.xml><?xml version="1.0" encoding="utf-8"?>
<sst xmlns="http://schemas.openxmlformats.org/spreadsheetml/2006/main" count="20" uniqueCount="7">
  <si>
    <t xml:space="preserve">Time </t>
  </si>
  <si>
    <t>X</t>
  </si>
  <si>
    <t>Y</t>
  </si>
  <si>
    <t>PWM</t>
  </si>
  <si>
    <t xml:space="preserve">Velocity </t>
  </si>
  <si>
    <t>Time</t>
  </si>
  <si>
    <t>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</si>
</sst>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5057.0</v>
      </c>
      <c r="B2" s="1">
        <v>-5.11</v>
      </c>
      <c r="C2" s="1">
        <v>-10.59</v>
      </c>
      <c r="D2" s="1">
        <v>20.0</v>
      </c>
      <c r="E2" s="1">
        <v>0.0</v>
      </c>
    </row>
    <row r="3">
      <c r="A3" s="1">
        <v>5110.0</v>
      </c>
      <c r="B3" s="1">
        <v>-7.66</v>
      </c>
      <c r="C3" s="1">
        <v>-15.91</v>
      </c>
      <c r="D3" s="1">
        <v>20.0</v>
      </c>
      <c r="E3" s="2">
        <f t="shared" ref="E3:E1518" si="1">ABS(((C3-C2)*1000)/((A3-A2)))</f>
        <v>100.3773585</v>
      </c>
    </row>
    <row r="4">
      <c r="A4" s="1">
        <v>5163.0</v>
      </c>
      <c r="B4" s="1">
        <v>-7.66</v>
      </c>
      <c r="C4" s="1">
        <v>-16.47</v>
      </c>
      <c r="D4" s="1">
        <v>20.0</v>
      </c>
      <c r="E4" s="2">
        <f t="shared" si="1"/>
        <v>10.56603774</v>
      </c>
    </row>
    <row r="5">
      <c r="A5" s="1">
        <v>5215.0</v>
      </c>
      <c r="B5" s="1">
        <v>-7.66</v>
      </c>
      <c r="C5" s="1">
        <v>-15.68</v>
      </c>
      <c r="D5" s="1">
        <v>20.0</v>
      </c>
      <c r="E5" s="2">
        <f t="shared" si="1"/>
        <v>15.19230769</v>
      </c>
    </row>
    <row r="6">
      <c r="A6" s="1">
        <v>5267.0</v>
      </c>
      <c r="B6" s="1">
        <v>-6.91</v>
      </c>
      <c r="C6" s="1">
        <v>-15.68</v>
      </c>
      <c r="D6" s="1">
        <v>20.0</v>
      </c>
      <c r="E6" s="2">
        <f t="shared" si="1"/>
        <v>0</v>
      </c>
    </row>
    <row r="7">
      <c r="A7" s="1">
        <v>5319.0</v>
      </c>
      <c r="B7" s="1">
        <v>-6.91</v>
      </c>
      <c r="C7" s="1">
        <v>-15.68</v>
      </c>
      <c r="D7" s="1">
        <v>20.0</v>
      </c>
      <c r="E7" s="2">
        <f t="shared" si="1"/>
        <v>0</v>
      </c>
    </row>
    <row r="8">
      <c r="A8" s="1">
        <v>5371.0</v>
      </c>
      <c r="B8" s="1">
        <v>-6.07</v>
      </c>
      <c r="C8" s="1">
        <v>-15.68</v>
      </c>
      <c r="D8" s="1">
        <v>20.0</v>
      </c>
      <c r="E8" s="2">
        <f t="shared" si="1"/>
        <v>0</v>
      </c>
    </row>
    <row r="9">
      <c r="A9" s="1">
        <v>5424.0</v>
      </c>
      <c r="B9" s="1">
        <v>-5.13</v>
      </c>
      <c r="C9" s="1">
        <v>-15.68</v>
      </c>
      <c r="D9" s="1">
        <v>20.0</v>
      </c>
      <c r="E9" s="2">
        <f t="shared" si="1"/>
        <v>0</v>
      </c>
    </row>
    <row r="10">
      <c r="A10" s="1">
        <v>5476.0</v>
      </c>
      <c r="B10" s="1">
        <v>-5.13</v>
      </c>
      <c r="C10" s="1">
        <v>-15.68</v>
      </c>
      <c r="D10" s="1">
        <v>20.0</v>
      </c>
      <c r="E10" s="2">
        <f t="shared" si="1"/>
        <v>0</v>
      </c>
    </row>
    <row r="11">
      <c r="A11" s="1">
        <v>5528.0</v>
      </c>
      <c r="B11" s="1">
        <v>-6.28</v>
      </c>
      <c r="C11" s="1">
        <v>-15.68</v>
      </c>
      <c r="D11" s="1">
        <v>20.0</v>
      </c>
      <c r="E11" s="2">
        <f t="shared" si="1"/>
        <v>0</v>
      </c>
    </row>
    <row r="12">
      <c r="A12" s="1">
        <v>5580.0</v>
      </c>
      <c r="B12" s="1">
        <v>-6.82</v>
      </c>
      <c r="C12" s="1">
        <v>-15.68</v>
      </c>
      <c r="D12" s="1">
        <v>20.0</v>
      </c>
      <c r="E12" s="2">
        <f t="shared" si="1"/>
        <v>0</v>
      </c>
    </row>
    <row r="13">
      <c r="A13" s="1">
        <v>5633.0</v>
      </c>
      <c r="B13" s="1">
        <v>-6.82</v>
      </c>
      <c r="C13" s="1">
        <v>-15.68</v>
      </c>
      <c r="D13" s="1">
        <v>20.0</v>
      </c>
      <c r="E13" s="2">
        <f t="shared" si="1"/>
        <v>0</v>
      </c>
    </row>
    <row r="14">
      <c r="A14" s="1">
        <v>5686.0</v>
      </c>
      <c r="B14" s="1">
        <v>-6.82</v>
      </c>
      <c r="C14" s="1">
        <v>-15.68</v>
      </c>
      <c r="D14" s="1">
        <v>20.0</v>
      </c>
      <c r="E14" s="2">
        <f t="shared" si="1"/>
        <v>0</v>
      </c>
    </row>
    <row r="15">
      <c r="A15" s="1">
        <v>5738.0</v>
      </c>
      <c r="B15" s="1">
        <v>-5.74</v>
      </c>
      <c r="C15" s="1">
        <v>-14.87</v>
      </c>
      <c r="D15" s="1">
        <v>20.0</v>
      </c>
      <c r="E15" s="2">
        <f t="shared" si="1"/>
        <v>15.57692308</v>
      </c>
    </row>
    <row r="16">
      <c r="A16" s="1">
        <v>5790.0</v>
      </c>
      <c r="B16" s="1">
        <v>-5.74</v>
      </c>
      <c r="C16" s="1">
        <v>-14.87</v>
      </c>
      <c r="D16" s="1">
        <v>20.0</v>
      </c>
      <c r="E16" s="2">
        <f t="shared" si="1"/>
        <v>0</v>
      </c>
    </row>
    <row r="17">
      <c r="A17" s="1">
        <v>5842.0</v>
      </c>
      <c r="B17" s="1">
        <v>-6.53</v>
      </c>
      <c r="C17" s="1">
        <v>-15.49</v>
      </c>
      <c r="D17" s="1">
        <v>20.0</v>
      </c>
      <c r="E17" s="2">
        <f t="shared" si="1"/>
        <v>11.92307692</v>
      </c>
    </row>
    <row r="18">
      <c r="A18" s="1">
        <v>5895.0</v>
      </c>
      <c r="B18" s="1">
        <v>-6.53</v>
      </c>
      <c r="C18" s="1">
        <v>-15.49</v>
      </c>
      <c r="D18" s="1">
        <v>20.0</v>
      </c>
      <c r="E18" s="2">
        <f t="shared" si="1"/>
        <v>0</v>
      </c>
    </row>
    <row r="19">
      <c r="A19" s="1">
        <v>5947.0</v>
      </c>
      <c r="B19" s="1">
        <v>-5.22</v>
      </c>
      <c r="C19" s="1">
        <v>-15.49</v>
      </c>
      <c r="D19" s="1">
        <v>20.0</v>
      </c>
      <c r="E19" s="2">
        <f t="shared" si="1"/>
        <v>0</v>
      </c>
    </row>
    <row r="20">
      <c r="A20" s="1">
        <v>5999.0</v>
      </c>
      <c r="B20" s="1">
        <v>-5.22</v>
      </c>
      <c r="C20" s="1">
        <v>-15.49</v>
      </c>
      <c r="D20" s="1">
        <v>20.0</v>
      </c>
      <c r="E20" s="2">
        <f t="shared" si="1"/>
        <v>0</v>
      </c>
    </row>
    <row r="21">
      <c r="A21" s="1">
        <v>6051.0</v>
      </c>
      <c r="B21" s="1">
        <v>-5.22</v>
      </c>
      <c r="C21" s="1">
        <v>-15.49</v>
      </c>
      <c r="D21" s="1">
        <v>20.0</v>
      </c>
      <c r="E21" s="2">
        <f t="shared" si="1"/>
        <v>0</v>
      </c>
    </row>
    <row r="22">
      <c r="A22" s="1">
        <v>6104.0</v>
      </c>
      <c r="B22" s="1">
        <v>-4.68</v>
      </c>
      <c r="C22" s="1">
        <v>-16.03</v>
      </c>
      <c r="D22" s="1">
        <v>20.0</v>
      </c>
      <c r="E22" s="2">
        <f t="shared" si="1"/>
        <v>10.18867925</v>
      </c>
    </row>
    <row r="23">
      <c r="A23" s="1">
        <v>6156.0</v>
      </c>
      <c r="B23" s="1">
        <v>-4.68</v>
      </c>
      <c r="C23" s="1">
        <v>-16.03</v>
      </c>
      <c r="D23" s="1">
        <v>20.0</v>
      </c>
      <c r="E23" s="2">
        <f t="shared" si="1"/>
        <v>0</v>
      </c>
    </row>
    <row r="24">
      <c r="A24" s="1">
        <v>6208.0</v>
      </c>
      <c r="B24" s="1">
        <v>-4.68</v>
      </c>
      <c r="C24" s="1">
        <v>-16.03</v>
      </c>
      <c r="D24" s="1">
        <v>20.0</v>
      </c>
      <c r="E24" s="2">
        <f t="shared" si="1"/>
        <v>0</v>
      </c>
    </row>
    <row r="25">
      <c r="A25" s="1">
        <v>6261.0</v>
      </c>
      <c r="B25" s="1">
        <v>-4.11</v>
      </c>
      <c r="C25" s="1">
        <v>-15.32</v>
      </c>
      <c r="D25" s="1">
        <v>20.0</v>
      </c>
      <c r="E25" s="2">
        <f t="shared" si="1"/>
        <v>13.39622642</v>
      </c>
    </row>
    <row r="26">
      <c r="A26" s="1">
        <v>6313.0</v>
      </c>
      <c r="B26" s="1">
        <v>-4.11</v>
      </c>
      <c r="C26" s="1">
        <v>-15.32</v>
      </c>
      <c r="D26" s="1">
        <v>20.0</v>
      </c>
      <c r="E26" s="2">
        <f t="shared" si="1"/>
        <v>0</v>
      </c>
    </row>
    <row r="27">
      <c r="A27" s="1">
        <v>6366.0</v>
      </c>
      <c r="B27" s="1">
        <v>-4.11</v>
      </c>
      <c r="C27" s="1">
        <v>-15.32</v>
      </c>
      <c r="D27" s="1">
        <v>20.0</v>
      </c>
      <c r="E27" s="2">
        <f t="shared" si="1"/>
        <v>0</v>
      </c>
    </row>
    <row r="28">
      <c r="A28" s="1">
        <v>6418.0</v>
      </c>
      <c r="B28" s="1">
        <v>-5.02</v>
      </c>
      <c r="C28" s="1">
        <v>-15.32</v>
      </c>
      <c r="D28" s="1">
        <v>20.0</v>
      </c>
      <c r="E28" s="2">
        <f t="shared" si="1"/>
        <v>0</v>
      </c>
    </row>
    <row r="29">
      <c r="A29" s="1">
        <v>6470.0</v>
      </c>
      <c r="B29" s="1">
        <v>-4.45</v>
      </c>
      <c r="C29" s="1">
        <v>-15.92</v>
      </c>
      <c r="D29" s="1">
        <v>20.0</v>
      </c>
      <c r="E29" s="2">
        <f t="shared" si="1"/>
        <v>11.53846154</v>
      </c>
    </row>
    <row r="30">
      <c r="A30" s="1">
        <v>6522.0</v>
      </c>
      <c r="B30" s="1">
        <v>-3.5</v>
      </c>
      <c r="C30" s="1">
        <v>-15.92</v>
      </c>
      <c r="D30" s="1">
        <v>20.0</v>
      </c>
      <c r="E30" s="2">
        <f t="shared" si="1"/>
        <v>0</v>
      </c>
    </row>
    <row r="31">
      <c r="A31" s="1">
        <v>6575.0</v>
      </c>
      <c r="B31" s="1">
        <v>-3.5</v>
      </c>
      <c r="C31" s="1">
        <v>-15.92</v>
      </c>
      <c r="D31" s="1">
        <v>20.0</v>
      </c>
      <c r="E31" s="2">
        <f t="shared" si="1"/>
        <v>0</v>
      </c>
    </row>
    <row r="32">
      <c r="A32" s="1">
        <v>6627.0</v>
      </c>
      <c r="B32" s="1">
        <v>-3.5</v>
      </c>
      <c r="C32" s="1">
        <v>-15.92</v>
      </c>
      <c r="D32" s="1">
        <v>20.0</v>
      </c>
      <c r="E32" s="2">
        <f t="shared" si="1"/>
        <v>0</v>
      </c>
    </row>
    <row r="33">
      <c r="A33" s="1">
        <v>6679.0</v>
      </c>
      <c r="B33" s="1">
        <v>-3.5</v>
      </c>
      <c r="C33" s="1">
        <v>-15.92</v>
      </c>
      <c r="D33" s="1">
        <v>20.0</v>
      </c>
      <c r="E33" s="2">
        <f t="shared" si="1"/>
        <v>0</v>
      </c>
    </row>
    <row r="34">
      <c r="A34" s="1">
        <v>6731.0</v>
      </c>
      <c r="B34" s="1">
        <v>-2.98</v>
      </c>
      <c r="C34" s="1">
        <v>-15.92</v>
      </c>
      <c r="D34" s="1">
        <v>20.0</v>
      </c>
      <c r="E34" s="2">
        <f t="shared" si="1"/>
        <v>0</v>
      </c>
    </row>
    <row r="35">
      <c r="A35" s="1">
        <v>6784.0</v>
      </c>
      <c r="B35" s="1">
        <v>-2.98</v>
      </c>
      <c r="C35" s="1">
        <v>-15.92</v>
      </c>
      <c r="D35" s="1">
        <v>20.0</v>
      </c>
      <c r="E35" s="2">
        <f t="shared" si="1"/>
        <v>0</v>
      </c>
    </row>
    <row r="36">
      <c r="A36" s="1">
        <v>6837.0</v>
      </c>
      <c r="B36" s="1">
        <v>-2.98</v>
      </c>
      <c r="C36" s="1">
        <v>-15.4</v>
      </c>
      <c r="D36" s="1">
        <v>20.0</v>
      </c>
      <c r="E36" s="2">
        <f t="shared" si="1"/>
        <v>9.811320755</v>
      </c>
    </row>
    <row r="37">
      <c r="A37" s="1">
        <v>6889.0</v>
      </c>
      <c r="B37" s="1">
        <v>-2.98</v>
      </c>
      <c r="C37" s="1">
        <v>-15.4</v>
      </c>
      <c r="D37" s="1">
        <v>20.0</v>
      </c>
      <c r="E37" s="2">
        <f t="shared" si="1"/>
        <v>0</v>
      </c>
    </row>
    <row r="38">
      <c r="A38" s="1">
        <v>6941.0</v>
      </c>
      <c r="B38" s="1">
        <v>-2.98</v>
      </c>
      <c r="C38" s="1">
        <v>-15.4</v>
      </c>
      <c r="D38" s="1">
        <v>20.0</v>
      </c>
      <c r="E38" s="2">
        <f t="shared" si="1"/>
        <v>0</v>
      </c>
    </row>
    <row r="39">
      <c r="A39" s="1">
        <v>6993.0</v>
      </c>
      <c r="B39" s="1">
        <v>-3.57</v>
      </c>
      <c r="C39" s="1">
        <v>-15.4</v>
      </c>
      <c r="D39" s="1">
        <v>20.0</v>
      </c>
      <c r="E39" s="2">
        <f t="shared" si="1"/>
        <v>0</v>
      </c>
    </row>
    <row r="40">
      <c r="A40" s="1">
        <v>7046.0</v>
      </c>
      <c r="B40" s="1">
        <v>-3.57</v>
      </c>
      <c r="C40" s="1">
        <v>-15.91</v>
      </c>
      <c r="D40" s="1">
        <v>20.0</v>
      </c>
      <c r="E40" s="2">
        <f t="shared" si="1"/>
        <v>9.622641509</v>
      </c>
    </row>
    <row r="41">
      <c r="A41" s="1">
        <v>7098.0</v>
      </c>
      <c r="B41" s="1">
        <v>-2.31</v>
      </c>
      <c r="C41" s="1">
        <v>-15.91</v>
      </c>
      <c r="D41" s="1">
        <v>20.0</v>
      </c>
      <c r="E41" s="2">
        <f t="shared" si="1"/>
        <v>0</v>
      </c>
    </row>
    <row r="42">
      <c r="A42" s="1">
        <v>7150.0</v>
      </c>
      <c r="B42" s="1">
        <v>-2.31</v>
      </c>
      <c r="C42" s="1">
        <v>-15.91</v>
      </c>
      <c r="D42" s="1">
        <v>20.0</v>
      </c>
      <c r="E42" s="2">
        <f t="shared" si="1"/>
        <v>0</v>
      </c>
    </row>
    <row r="43">
      <c r="A43" s="1">
        <v>134376.0</v>
      </c>
      <c r="B43" s="1">
        <v>-15.58</v>
      </c>
      <c r="C43" s="1">
        <v>-15.37</v>
      </c>
      <c r="D43" s="1">
        <v>21.0</v>
      </c>
      <c r="E43" s="2">
        <f t="shared" si="1"/>
        <v>0.00424441545</v>
      </c>
    </row>
    <row r="44">
      <c r="A44" s="1">
        <v>134429.0</v>
      </c>
      <c r="B44" s="1">
        <v>-10.2</v>
      </c>
      <c r="C44" s="1">
        <v>-15.37</v>
      </c>
      <c r="D44" s="1">
        <v>21.0</v>
      </c>
      <c r="E44" s="2">
        <f t="shared" si="1"/>
        <v>0</v>
      </c>
    </row>
    <row r="45">
      <c r="A45" s="1">
        <v>134481.0</v>
      </c>
      <c r="B45" s="1">
        <v>-6.38</v>
      </c>
      <c r="C45" s="1">
        <v>-15.37</v>
      </c>
      <c r="D45" s="1">
        <v>21.0</v>
      </c>
      <c r="E45" s="2">
        <f t="shared" si="1"/>
        <v>0</v>
      </c>
    </row>
    <row r="46">
      <c r="A46" s="1">
        <v>134534.0</v>
      </c>
      <c r="B46" s="1">
        <v>-6.38</v>
      </c>
      <c r="C46" s="1">
        <v>-15.37</v>
      </c>
      <c r="D46" s="1">
        <v>21.0</v>
      </c>
      <c r="E46" s="2">
        <f t="shared" si="1"/>
        <v>0</v>
      </c>
    </row>
    <row r="47">
      <c r="A47" s="1">
        <v>134586.0</v>
      </c>
      <c r="B47" s="1">
        <v>-6.38</v>
      </c>
      <c r="C47" s="1">
        <v>-15.37</v>
      </c>
      <c r="D47" s="1">
        <v>21.0</v>
      </c>
      <c r="E47" s="2">
        <f t="shared" si="1"/>
        <v>0</v>
      </c>
    </row>
    <row r="48">
      <c r="A48" s="1">
        <v>134638.0</v>
      </c>
      <c r="B48" s="1">
        <v>-7.55</v>
      </c>
      <c r="C48" s="1">
        <v>-15.37</v>
      </c>
      <c r="D48" s="1">
        <v>21.0</v>
      </c>
      <c r="E48" s="2">
        <f t="shared" si="1"/>
        <v>0</v>
      </c>
    </row>
    <row r="49">
      <c r="A49" s="1">
        <v>134690.0</v>
      </c>
      <c r="B49" s="1">
        <v>-6.94</v>
      </c>
      <c r="C49" s="1">
        <v>-15.37</v>
      </c>
      <c r="D49" s="1">
        <v>21.0</v>
      </c>
      <c r="E49" s="2">
        <f t="shared" si="1"/>
        <v>0</v>
      </c>
    </row>
    <row r="50">
      <c r="A50" s="1">
        <v>134744.0</v>
      </c>
      <c r="B50" s="1">
        <v>-5.97</v>
      </c>
      <c r="C50" s="1">
        <v>-15.37</v>
      </c>
      <c r="D50" s="1">
        <v>21.0</v>
      </c>
      <c r="E50" s="2">
        <f t="shared" si="1"/>
        <v>0</v>
      </c>
    </row>
    <row r="51">
      <c r="A51" s="1">
        <v>134796.0</v>
      </c>
      <c r="B51" s="1">
        <v>-5.97</v>
      </c>
      <c r="C51" s="1">
        <v>-15.37</v>
      </c>
      <c r="D51" s="1">
        <v>21.0</v>
      </c>
      <c r="E51" s="2">
        <f t="shared" si="1"/>
        <v>0</v>
      </c>
    </row>
    <row r="52">
      <c r="A52" s="1">
        <v>134848.0</v>
      </c>
      <c r="B52" s="1">
        <v>-5.97</v>
      </c>
      <c r="C52" s="1">
        <v>-15.37</v>
      </c>
      <c r="D52" s="1">
        <v>21.0</v>
      </c>
      <c r="E52" s="2">
        <f t="shared" si="1"/>
        <v>0</v>
      </c>
    </row>
    <row r="53">
      <c r="A53" s="1">
        <v>134900.0</v>
      </c>
      <c r="B53" s="1">
        <v>-5.97</v>
      </c>
      <c r="C53" s="1">
        <v>-15.37</v>
      </c>
      <c r="D53" s="1">
        <v>21.0</v>
      </c>
      <c r="E53" s="2">
        <f t="shared" si="1"/>
        <v>0</v>
      </c>
    </row>
    <row r="54">
      <c r="A54" s="1">
        <v>134952.0</v>
      </c>
      <c r="B54" s="1">
        <v>-4.9</v>
      </c>
      <c r="C54" s="1">
        <v>-15.37</v>
      </c>
      <c r="D54" s="1">
        <v>21.0</v>
      </c>
      <c r="E54" s="2">
        <f t="shared" si="1"/>
        <v>0</v>
      </c>
    </row>
    <row r="55">
      <c r="A55" s="1">
        <v>135005.0</v>
      </c>
      <c r="B55" s="1">
        <v>-3.98</v>
      </c>
      <c r="C55" s="1">
        <v>-15.37</v>
      </c>
      <c r="D55" s="1">
        <v>21.0</v>
      </c>
      <c r="E55" s="2">
        <f t="shared" si="1"/>
        <v>0</v>
      </c>
    </row>
    <row r="56">
      <c r="A56" s="1">
        <v>135058.0</v>
      </c>
      <c r="B56" s="1">
        <v>-3.98</v>
      </c>
      <c r="C56" s="1">
        <v>-15.37</v>
      </c>
      <c r="D56" s="1">
        <v>21.0</v>
      </c>
      <c r="E56" s="2">
        <f t="shared" si="1"/>
        <v>0</v>
      </c>
    </row>
    <row r="57">
      <c r="A57" s="1">
        <v>135110.0</v>
      </c>
      <c r="B57" s="1">
        <v>-4.96</v>
      </c>
      <c r="C57" s="1">
        <v>-14.83</v>
      </c>
      <c r="D57" s="1">
        <v>21.0</v>
      </c>
      <c r="E57" s="2">
        <f t="shared" si="1"/>
        <v>10.38461538</v>
      </c>
    </row>
    <row r="58">
      <c r="A58" s="1">
        <v>135162.0</v>
      </c>
      <c r="B58" s="1">
        <v>-4.96</v>
      </c>
      <c r="C58" s="1">
        <v>-14.83</v>
      </c>
      <c r="D58" s="1">
        <v>21.0</v>
      </c>
      <c r="E58" s="2">
        <f t="shared" si="1"/>
        <v>0</v>
      </c>
    </row>
    <row r="59">
      <c r="A59" s="1">
        <v>135215.0</v>
      </c>
      <c r="B59" s="1">
        <v>-4.96</v>
      </c>
      <c r="C59" s="1">
        <v>-15.67</v>
      </c>
      <c r="D59" s="1">
        <v>21.0</v>
      </c>
      <c r="E59" s="2">
        <f t="shared" si="1"/>
        <v>15.8490566</v>
      </c>
    </row>
    <row r="60">
      <c r="A60" s="1">
        <v>135267.0</v>
      </c>
      <c r="B60" s="1">
        <v>-4.96</v>
      </c>
      <c r="C60" s="1">
        <v>-16.17</v>
      </c>
      <c r="D60" s="1">
        <v>21.0</v>
      </c>
      <c r="E60" s="2">
        <f t="shared" si="1"/>
        <v>9.615384615</v>
      </c>
    </row>
    <row r="61">
      <c r="A61" s="1">
        <v>135319.0</v>
      </c>
      <c r="B61" s="1">
        <v>-3.78</v>
      </c>
      <c r="C61" s="1">
        <v>-16.17</v>
      </c>
      <c r="D61" s="1">
        <v>21.0</v>
      </c>
      <c r="E61" s="2">
        <f t="shared" si="1"/>
        <v>0</v>
      </c>
    </row>
    <row r="62">
      <c r="A62" s="1">
        <v>135372.0</v>
      </c>
      <c r="B62" s="1">
        <v>-2.86</v>
      </c>
      <c r="C62" s="1">
        <v>-15.65</v>
      </c>
      <c r="D62" s="1">
        <v>21.0</v>
      </c>
      <c r="E62" s="2">
        <f t="shared" si="1"/>
        <v>9.811320755</v>
      </c>
    </row>
    <row r="63">
      <c r="A63" s="1">
        <v>135425.0</v>
      </c>
      <c r="B63" s="1">
        <v>-2.86</v>
      </c>
      <c r="C63" s="1">
        <v>-15.65</v>
      </c>
      <c r="D63" s="1">
        <v>21.0</v>
      </c>
      <c r="E63" s="2">
        <f t="shared" si="1"/>
        <v>0</v>
      </c>
    </row>
    <row r="64">
      <c r="A64" s="1">
        <v>135477.0</v>
      </c>
      <c r="B64" s="1">
        <v>-3.83</v>
      </c>
      <c r="C64" s="1">
        <v>-14.83</v>
      </c>
      <c r="D64" s="1">
        <v>21.0</v>
      </c>
      <c r="E64" s="2">
        <f t="shared" si="1"/>
        <v>15.76923077</v>
      </c>
    </row>
    <row r="65">
      <c r="A65" s="1">
        <v>135529.0</v>
      </c>
      <c r="B65" s="1">
        <v>-3.83</v>
      </c>
      <c r="C65" s="1">
        <v>-14.83</v>
      </c>
      <c r="D65" s="1">
        <v>21.0</v>
      </c>
      <c r="E65" s="2">
        <f t="shared" si="1"/>
        <v>0</v>
      </c>
    </row>
    <row r="66">
      <c r="A66" s="1">
        <v>135581.0</v>
      </c>
      <c r="B66" s="1">
        <v>-4.82</v>
      </c>
      <c r="C66" s="1">
        <v>-15.49</v>
      </c>
      <c r="D66" s="1">
        <v>21.0</v>
      </c>
      <c r="E66" s="2">
        <f t="shared" si="1"/>
        <v>12.69230769</v>
      </c>
    </row>
    <row r="67">
      <c r="A67" s="1">
        <v>135633.0</v>
      </c>
      <c r="B67" s="1">
        <v>-4.82</v>
      </c>
      <c r="C67" s="1">
        <v>-15.49</v>
      </c>
      <c r="D67" s="1">
        <v>21.0</v>
      </c>
      <c r="E67" s="2">
        <f t="shared" si="1"/>
        <v>0</v>
      </c>
    </row>
    <row r="68">
      <c r="A68" s="1">
        <v>135687.0</v>
      </c>
      <c r="B68" s="1">
        <v>-3.57</v>
      </c>
      <c r="C68" s="1">
        <v>-15.49</v>
      </c>
      <c r="D68" s="1">
        <v>21.0</v>
      </c>
      <c r="E68" s="2">
        <f t="shared" si="1"/>
        <v>0</v>
      </c>
    </row>
    <row r="69">
      <c r="A69" s="1">
        <v>135739.0</v>
      </c>
      <c r="B69" s="1">
        <v>-3.57</v>
      </c>
      <c r="C69" s="1">
        <v>-15.49</v>
      </c>
      <c r="D69" s="1">
        <v>21.0</v>
      </c>
      <c r="E69" s="2">
        <f t="shared" si="1"/>
        <v>0</v>
      </c>
    </row>
    <row r="70">
      <c r="A70" s="1">
        <v>135791.0</v>
      </c>
      <c r="B70" s="1">
        <v>-3.04</v>
      </c>
      <c r="C70" s="1">
        <v>-15.49</v>
      </c>
      <c r="D70" s="1">
        <v>21.0</v>
      </c>
      <c r="E70" s="2">
        <f t="shared" si="1"/>
        <v>0</v>
      </c>
    </row>
    <row r="71">
      <c r="A71" s="1">
        <v>135843.0</v>
      </c>
      <c r="B71" s="1">
        <v>-3.04</v>
      </c>
      <c r="C71" s="1">
        <v>-15.49</v>
      </c>
      <c r="D71" s="1">
        <v>21.0</v>
      </c>
      <c r="E71" s="2">
        <f t="shared" si="1"/>
        <v>0</v>
      </c>
    </row>
    <row r="72">
      <c r="A72" s="1">
        <v>135896.0</v>
      </c>
      <c r="B72" s="1">
        <v>-3.04</v>
      </c>
      <c r="C72" s="1">
        <v>-15.49</v>
      </c>
      <c r="D72" s="1">
        <v>21.0</v>
      </c>
      <c r="E72" s="2">
        <f t="shared" si="1"/>
        <v>0</v>
      </c>
    </row>
    <row r="73">
      <c r="A73" s="1">
        <v>135948.0</v>
      </c>
      <c r="B73" s="1">
        <v>-3.04</v>
      </c>
      <c r="C73" s="1">
        <v>-15.49</v>
      </c>
      <c r="D73" s="1">
        <v>21.0</v>
      </c>
      <c r="E73" s="2">
        <f t="shared" si="1"/>
        <v>0</v>
      </c>
    </row>
    <row r="74">
      <c r="A74" s="1">
        <v>136001.0</v>
      </c>
      <c r="B74" s="1">
        <v>-3.04</v>
      </c>
      <c r="C74" s="1">
        <v>-15.49</v>
      </c>
      <c r="D74" s="1">
        <v>21.0</v>
      </c>
      <c r="E74" s="2">
        <f t="shared" si="1"/>
        <v>0</v>
      </c>
    </row>
    <row r="75">
      <c r="A75" s="1">
        <v>136053.0</v>
      </c>
      <c r="B75" s="1">
        <v>-2.22</v>
      </c>
      <c r="C75" s="1">
        <v>-15.49</v>
      </c>
      <c r="D75" s="1">
        <v>21.0</v>
      </c>
      <c r="E75" s="2">
        <f t="shared" si="1"/>
        <v>0</v>
      </c>
    </row>
    <row r="76">
      <c r="A76" s="1">
        <v>136105.0</v>
      </c>
      <c r="B76" s="1">
        <v>-2.22</v>
      </c>
      <c r="C76" s="1">
        <v>-15.49</v>
      </c>
      <c r="D76" s="1">
        <v>21.0</v>
      </c>
      <c r="E76" s="2">
        <f t="shared" si="1"/>
        <v>0</v>
      </c>
    </row>
    <row r="77">
      <c r="A77" s="1">
        <v>136158.0</v>
      </c>
      <c r="B77" s="1">
        <v>-2.97</v>
      </c>
      <c r="C77" s="1">
        <v>-15.49</v>
      </c>
      <c r="D77" s="1">
        <v>21.0</v>
      </c>
      <c r="E77" s="2">
        <f t="shared" si="1"/>
        <v>0</v>
      </c>
    </row>
    <row r="78">
      <c r="A78" s="1">
        <v>136210.0</v>
      </c>
      <c r="B78" s="1">
        <v>-2.97</v>
      </c>
      <c r="C78" s="1">
        <v>-15.49</v>
      </c>
      <c r="D78" s="1">
        <v>21.0</v>
      </c>
      <c r="E78" s="2">
        <f t="shared" si="1"/>
        <v>0</v>
      </c>
    </row>
    <row r="79">
      <c r="A79" s="1">
        <v>136262.0</v>
      </c>
      <c r="B79" s="1">
        <v>-1.18</v>
      </c>
      <c r="C79" s="1">
        <v>-15.49</v>
      </c>
      <c r="D79" s="1">
        <v>21.0</v>
      </c>
      <c r="E79" s="2">
        <f t="shared" si="1"/>
        <v>0</v>
      </c>
    </row>
    <row r="80">
      <c r="A80" s="1">
        <v>136314.0</v>
      </c>
      <c r="B80" s="1">
        <v>-0.12</v>
      </c>
      <c r="C80" s="1">
        <v>-15.49</v>
      </c>
      <c r="D80" s="1">
        <v>21.0</v>
      </c>
      <c r="E80" s="2">
        <f t="shared" si="1"/>
        <v>0</v>
      </c>
    </row>
    <row r="81">
      <c r="A81" s="1">
        <v>136368.0</v>
      </c>
      <c r="B81" s="1">
        <v>-0.12</v>
      </c>
      <c r="C81" s="1">
        <v>-15.49</v>
      </c>
      <c r="D81" s="1">
        <v>21.0</v>
      </c>
      <c r="E81" s="2">
        <f t="shared" si="1"/>
        <v>0</v>
      </c>
    </row>
    <row r="82">
      <c r="A82" s="1">
        <v>136420.0</v>
      </c>
      <c r="B82" s="1">
        <v>-1.14</v>
      </c>
      <c r="C82" s="1">
        <v>-15.49</v>
      </c>
      <c r="D82" s="1">
        <v>21.0</v>
      </c>
      <c r="E82" s="2">
        <f t="shared" si="1"/>
        <v>0</v>
      </c>
    </row>
    <row r="83">
      <c r="A83" s="1">
        <v>136472.0</v>
      </c>
      <c r="B83" s="1">
        <v>-1.75</v>
      </c>
      <c r="C83" s="1">
        <v>-15.49</v>
      </c>
      <c r="D83" s="1">
        <v>21.0</v>
      </c>
      <c r="E83" s="2">
        <f t="shared" si="1"/>
        <v>0</v>
      </c>
    </row>
    <row r="84">
      <c r="A84" s="1">
        <v>263750.0</v>
      </c>
      <c r="B84" s="1">
        <v>-15.68</v>
      </c>
      <c r="C84" s="1">
        <v>-15.03</v>
      </c>
      <c r="D84" s="1">
        <v>22.0</v>
      </c>
      <c r="E84" s="2">
        <f t="shared" si="1"/>
        <v>0.003614135986</v>
      </c>
    </row>
    <row r="85">
      <c r="A85" s="1">
        <v>263802.0</v>
      </c>
      <c r="B85" s="1">
        <v>-10.36</v>
      </c>
      <c r="C85" s="1">
        <v>-15.03</v>
      </c>
      <c r="D85" s="1">
        <v>22.0</v>
      </c>
      <c r="E85" s="2">
        <f t="shared" si="1"/>
        <v>0</v>
      </c>
    </row>
    <row r="86">
      <c r="A86" s="1">
        <v>263855.0</v>
      </c>
      <c r="B86" s="1">
        <v>-6.39</v>
      </c>
      <c r="C86" s="1">
        <v>-15.03</v>
      </c>
      <c r="D86" s="1">
        <v>22.0</v>
      </c>
      <c r="E86" s="2">
        <f t="shared" si="1"/>
        <v>0</v>
      </c>
    </row>
    <row r="87">
      <c r="A87" s="1">
        <v>263907.0</v>
      </c>
      <c r="B87" s="1">
        <v>-6.39</v>
      </c>
      <c r="C87" s="1">
        <v>-15.03</v>
      </c>
      <c r="D87" s="1">
        <v>22.0</v>
      </c>
      <c r="E87" s="2">
        <f t="shared" si="1"/>
        <v>0</v>
      </c>
    </row>
    <row r="88">
      <c r="A88" s="1">
        <v>263959.0</v>
      </c>
      <c r="B88" s="1">
        <v>-6.39</v>
      </c>
      <c r="C88" s="1">
        <v>-15.03</v>
      </c>
      <c r="D88" s="1">
        <v>22.0</v>
      </c>
      <c r="E88" s="2">
        <f t="shared" si="1"/>
        <v>0</v>
      </c>
    </row>
    <row r="89">
      <c r="A89" s="1">
        <v>264011.0</v>
      </c>
      <c r="B89" s="1">
        <v>-6.39</v>
      </c>
      <c r="C89" s="1">
        <v>-15.6</v>
      </c>
      <c r="D89" s="1">
        <v>22.0</v>
      </c>
      <c r="E89" s="2">
        <f t="shared" si="1"/>
        <v>10.96153846</v>
      </c>
    </row>
    <row r="90">
      <c r="A90" s="1">
        <v>264065.0</v>
      </c>
      <c r="B90" s="1">
        <v>-6.39</v>
      </c>
      <c r="C90" s="1">
        <v>-15.6</v>
      </c>
      <c r="D90" s="1">
        <v>22.0</v>
      </c>
      <c r="E90" s="2">
        <f t="shared" si="1"/>
        <v>0</v>
      </c>
    </row>
    <row r="91">
      <c r="A91" s="1">
        <v>264117.0</v>
      </c>
      <c r="B91" s="1">
        <v>-6.39</v>
      </c>
      <c r="C91" s="1">
        <v>-15.6</v>
      </c>
      <c r="D91" s="1">
        <v>22.0</v>
      </c>
      <c r="E91" s="2">
        <f t="shared" si="1"/>
        <v>0</v>
      </c>
    </row>
    <row r="92">
      <c r="A92" s="1">
        <v>264169.0</v>
      </c>
      <c r="B92" s="1">
        <v>-6.39</v>
      </c>
      <c r="C92" s="1">
        <v>-15.6</v>
      </c>
      <c r="D92" s="1">
        <v>22.0</v>
      </c>
      <c r="E92" s="2">
        <f t="shared" si="1"/>
        <v>0</v>
      </c>
    </row>
    <row r="93">
      <c r="A93" s="1">
        <v>264221.0</v>
      </c>
      <c r="B93" s="1">
        <v>-6.39</v>
      </c>
      <c r="C93" s="1">
        <v>-15.6</v>
      </c>
      <c r="D93" s="1">
        <v>22.0</v>
      </c>
      <c r="E93" s="2">
        <f t="shared" si="1"/>
        <v>0</v>
      </c>
    </row>
    <row r="94">
      <c r="A94" s="1">
        <v>264273.0</v>
      </c>
      <c r="B94" s="1">
        <v>-5.61</v>
      </c>
      <c r="C94" s="1">
        <v>-15.6</v>
      </c>
      <c r="D94" s="1">
        <v>22.0</v>
      </c>
      <c r="E94" s="2">
        <f t="shared" si="1"/>
        <v>0</v>
      </c>
    </row>
    <row r="95">
      <c r="A95" s="1">
        <v>264326.0</v>
      </c>
      <c r="B95" s="1">
        <v>-5.61</v>
      </c>
      <c r="C95" s="1">
        <v>-15.6</v>
      </c>
      <c r="D95" s="1">
        <v>22.0</v>
      </c>
      <c r="E95" s="2">
        <f t="shared" si="1"/>
        <v>0</v>
      </c>
    </row>
    <row r="96">
      <c r="A96" s="1">
        <v>264379.0</v>
      </c>
      <c r="B96" s="1">
        <v>-5.61</v>
      </c>
      <c r="C96" s="1">
        <v>-15.6</v>
      </c>
      <c r="D96" s="1">
        <v>22.0</v>
      </c>
      <c r="E96" s="2">
        <f t="shared" si="1"/>
        <v>0</v>
      </c>
    </row>
    <row r="97">
      <c r="A97" s="1">
        <v>264431.0</v>
      </c>
      <c r="B97" s="1">
        <v>-4.99</v>
      </c>
      <c r="C97" s="1">
        <v>-15.6</v>
      </c>
      <c r="D97" s="1">
        <v>22.0</v>
      </c>
      <c r="E97" s="2">
        <f t="shared" si="1"/>
        <v>0</v>
      </c>
    </row>
    <row r="98">
      <c r="A98" s="1">
        <v>264483.0</v>
      </c>
      <c r="B98" s="1">
        <v>-4.99</v>
      </c>
      <c r="C98" s="1">
        <v>-15.6</v>
      </c>
      <c r="D98" s="1">
        <v>22.0</v>
      </c>
      <c r="E98" s="2">
        <f t="shared" si="1"/>
        <v>0</v>
      </c>
    </row>
    <row r="99">
      <c r="A99" s="1">
        <v>264536.0</v>
      </c>
      <c r="B99" s="1">
        <v>-4.24</v>
      </c>
      <c r="C99" s="1">
        <v>-15.6</v>
      </c>
      <c r="D99" s="1">
        <v>22.0</v>
      </c>
      <c r="E99" s="2">
        <f t="shared" si="1"/>
        <v>0</v>
      </c>
    </row>
    <row r="100">
      <c r="A100" s="1">
        <v>264588.0</v>
      </c>
      <c r="B100" s="1">
        <v>-4.24</v>
      </c>
      <c r="C100" s="1">
        <v>-15.6</v>
      </c>
      <c r="D100" s="1">
        <v>22.0</v>
      </c>
      <c r="E100" s="2">
        <f t="shared" si="1"/>
        <v>0</v>
      </c>
    </row>
    <row r="101">
      <c r="A101" s="1">
        <v>264640.0</v>
      </c>
      <c r="B101" s="1">
        <v>-4.24</v>
      </c>
      <c r="C101" s="1">
        <v>-15.6</v>
      </c>
      <c r="D101" s="1">
        <v>22.0</v>
      </c>
      <c r="E101" s="2">
        <f t="shared" si="1"/>
        <v>0</v>
      </c>
    </row>
    <row r="102">
      <c r="A102" s="1">
        <v>264692.0</v>
      </c>
      <c r="B102" s="1">
        <v>-4.24</v>
      </c>
      <c r="C102" s="1">
        <v>-15.6</v>
      </c>
      <c r="D102" s="1">
        <v>22.0</v>
      </c>
      <c r="E102" s="2">
        <f t="shared" si="1"/>
        <v>0</v>
      </c>
    </row>
    <row r="103">
      <c r="A103" s="1">
        <v>264745.0</v>
      </c>
      <c r="B103" s="1">
        <v>-4.24</v>
      </c>
      <c r="C103" s="1">
        <v>-15.6</v>
      </c>
      <c r="D103" s="1">
        <v>22.0</v>
      </c>
      <c r="E103" s="2">
        <f t="shared" si="1"/>
        <v>0</v>
      </c>
    </row>
    <row r="104">
      <c r="A104" s="1">
        <v>264798.0</v>
      </c>
      <c r="B104" s="1">
        <v>-4.24</v>
      </c>
      <c r="C104" s="1">
        <v>-16.11</v>
      </c>
      <c r="D104" s="1">
        <v>22.0</v>
      </c>
      <c r="E104" s="2">
        <f t="shared" si="1"/>
        <v>9.622641509</v>
      </c>
    </row>
    <row r="105">
      <c r="A105" s="1">
        <v>264850.0</v>
      </c>
      <c r="B105" s="1">
        <v>-3.14</v>
      </c>
      <c r="C105" s="1">
        <v>-16.11</v>
      </c>
      <c r="D105" s="1">
        <v>22.0</v>
      </c>
      <c r="E105" s="2">
        <f t="shared" si="1"/>
        <v>0</v>
      </c>
    </row>
    <row r="106">
      <c r="A106" s="1">
        <v>264902.0</v>
      </c>
      <c r="B106" s="1">
        <v>-2.34</v>
      </c>
      <c r="C106" s="1">
        <v>-15.59</v>
      </c>
      <c r="D106" s="1">
        <v>22.0</v>
      </c>
      <c r="E106" s="2">
        <f t="shared" si="1"/>
        <v>10</v>
      </c>
    </row>
    <row r="107">
      <c r="A107" s="1">
        <v>264954.0</v>
      </c>
      <c r="B107" s="1">
        <v>-2.34</v>
      </c>
      <c r="C107" s="1">
        <v>-15.59</v>
      </c>
      <c r="D107" s="1">
        <v>22.0</v>
      </c>
      <c r="E107" s="2">
        <f t="shared" si="1"/>
        <v>0</v>
      </c>
    </row>
    <row r="108">
      <c r="A108" s="1">
        <v>265007.0</v>
      </c>
      <c r="B108" s="1">
        <v>-3.24</v>
      </c>
      <c r="C108" s="1">
        <v>-15.59</v>
      </c>
      <c r="D108" s="1">
        <v>22.0</v>
      </c>
      <c r="E108" s="2">
        <f t="shared" si="1"/>
        <v>0</v>
      </c>
    </row>
    <row r="109">
      <c r="A109" s="1">
        <v>265060.0</v>
      </c>
      <c r="B109" s="1">
        <v>-3.24</v>
      </c>
      <c r="C109" s="1">
        <v>-15.59</v>
      </c>
      <c r="D109" s="1">
        <v>22.0</v>
      </c>
      <c r="E109" s="2">
        <f t="shared" si="1"/>
        <v>0</v>
      </c>
    </row>
    <row r="110">
      <c r="A110" s="1">
        <v>265112.0</v>
      </c>
      <c r="B110" s="1">
        <v>-3.24</v>
      </c>
      <c r="C110" s="1">
        <v>-15.59</v>
      </c>
      <c r="D110" s="1">
        <v>22.0</v>
      </c>
      <c r="E110" s="2">
        <f t="shared" si="1"/>
        <v>0</v>
      </c>
    </row>
    <row r="111">
      <c r="A111" s="1">
        <v>265164.0</v>
      </c>
      <c r="B111" s="1">
        <v>-3.24</v>
      </c>
      <c r="C111" s="1">
        <v>-16.12</v>
      </c>
      <c r="D111" s="1">
        <v>22.0</v>
      </c>
      <c r="E111" s="2">
        <f t="shared" si="1"/>
        <v>10.19230769</v>
      </c>
    </row>
    <row r="112">
      <c r="A112" s="1">
        <v>265217.0</v>
      </c>
      <c r="B112" s="1">
        <v>-3.24</v>
      </c>
      <c r="C112" s="1">
        <v>-16.12</v>
      </c>
      <c r="D112" s="1">
        <v>22.0</v>
      </c>
      <c r="E112" s="2">
        <f t="shared" si="1"/>
        <v>0</v>
      </c>
    </row>
    <row r="113">
      <c r="A113" s="1">
        <v>265269.0</v>
      </c>
      <c r="B113" s="1">
        <v>-3.24</v>
      </c>
      <c r="C113" s="1">
        <v>-15.61</v>
      </c>
      <c r="D113" s="1">
        <v>22.0</v>
      </c>
      <c r="E113" s="2">
        <f t="shared" si="1"/>
        <v>9.807692308</v>
      </c>
    </row>
    <row r="114">
      <c r="A114" s="1">
        <v>265321.0</v>
      </c>
      <c r="B114" s="1">
        <v>-3.24</v>
      </c>
      <c r="C114" s="1">
        <v>-15.61</v>
      </c>
      <c r="D114" s="1">
        <v>22.0</v>
      </c>
      <c r="E114" s="2">
        <f t="shared" si="1"/>
        <v>0</v>
      </c>
    </row>
    <row r="115">
      <c r="A115" s="1">
        <v>265374.0</v>
      </c>
      <c r="B115" s="1">
        <v>-2.33</v>
      </c>
      <c r="C115" s="1">
        <v>-15.61</v>
      </c>
      <c r="D115" s="1">
        <v>22.0</v>
      </c>
      <c r="E115" s="2">
        <f t="shared" si="1"/>
        <v>0</v>
      </c>
    </row>
    <row r="116">
      <c r="A116" s="1">
        <v>265426.0</v>
      </c>
      <c r="B116" s="1">
        <v>-2.33</v>
      </c>
      <c r="C116" s="1">
        <v>-15.61</v>
      </c>
      <c r="D116" s="1">
        <v>22.0</v>
      </c>
      <c r="E116" s="2">
        <f t="shared" si="1"/>
        <v>0</v>
      </c>
    </row>
    <row r="117">
      <c r="A117" s="1">
        <v>265479.0</v>
      </c>
      <c r="B117" s="1">
        <v>-1.79</v>
      </c>
      <c r="C117" s="1">
        <v>-15.61</v>
      </c>
      <c r="D117" s="1">
        <v>22.0</v>
      </c>
      <c r="E117" s="2">
        <f t="shared" si="1"/>
        <v>0</v>
      </c>
    </row>
    <row r="118">
      <c r="A118" s="1">
        <v>265531.0</v>
      </c>
      <c r="B118" s="1">
        <v>-1.79</v>
      </c>
      <c r="C118" s="1">
        <v>-15.61</v>
      </c>
      <c r="D118" s="1">
        <v>22.0</v>
      </c>
      <c r="E118" s="2">
        <f t="shared" si="1"/>
        <v>0</v>
      </c>
    </row>
    <row r="119">
      <c r="A119" s="1">
        <v>265583.0</v>
      </c>
      <c r="B119" s="1">
        <v>-1.24</v>
      </c>
      <c r="C119" s="1">
        <v>-15.61</v>
      </c>
      <c r="D119" s="1">
        <v>22.0</v>
      </c>
      <c r="E119" s="2">
        <f t="shared" si="1"/>
        <v>0</v>
      </c>
    </row>
    <row r="120">
      <c r="A120" s="1">
        <v>265635.0</v>
      </c>
      <c r="B120" s="1">
        <v>-1.24</v>
      </c>
      <c r="C120" s="1">
        <v>-15.61</v>
      </c>
      <c r="D120" s="1">
        <v>22.0</v>
      </c>
      <c r="E120" s="2">
        <f t="shared" si="1"/>
        <v>0</v>
      </c>
    </row>
    <row r="121">
      <c r="A121" s="1">
        <v>265689.0</v>
      </c>
      <c r="B121" s="1">
        <v>-1.24</v>
      </c>
      <c r="C121" s="1">
        <v>-15.61</v>
      </c>
      <c r="D121" s="1">
        <v>22.0</v>
      </c>
      <c r="E121" s="2">
        <f t="shared" si="1"/>
        <v>0</v>
      </c>
    </row>
    <row r="122">
      <c r="A122" s="1">
        <v>265741.0</v>
      </c>
      <c r="B122" s="1">
        <v>-1.24</v>
      </c>
      <c r="C122" s="1">
        <v>-15.61</v>
      </c>
      <c r="D122" s="1">
        <v>22.0</v>
      </c>
      <c r="E122" s="2">
        <f t="shared" si="1"/>
        <v>0</v>
      </c>
    </row>
    <row r="123">
      <c r="A123" s="1">
        <v>265793.0</v>
      </c>
      <c r="B123" s="1">
        <v>-1.24</v>
      </c>
      <c r="C123" s="1">
        <v>-15.61</v>
      </c>
      <c r="D123" s="1">
        <v>22.0</v>
      </c>
      <c r="E123" s="2">
        <f t="shared" si="1"/>
        <v>0</v>
      </c>
    </row>
    <row r="124">
      <c r="A124" s="1">
        <v>265845.0</v>
      </c>
      <c r="B124" s="1">
        <v>-0.63</v>
      </c>
      <c r="C124" s="1">
        <v>-15.61</v>
      </c>
      <c r="D124" s="1">
        <v>22.0</v>
      </c>
      <c r="E124" s="2">
        <f t="shared" si="1"/>
        <v>0</v>
      </c>
    </row>
    <row r="125">
      <c r="A125" s="1">
        <v>393329.0</v>
      </c>
      <c r="B125" s="1">
        <v>-15.73</v>
      </c>
      <c r="C125" s="1">
        <v>-15.35</v>
      </c>
      <c r="D125" s="1">
        <v>23.0</v>
      </c>
      <c r="E125" s="2">
        <f t="shared" si="1"/>
        <v>0.00203947162</v>
      </c>
    </row>
    <row r="126">
      <c r="A126" s="1">
        <v>393382.0</v>
      </c>
      <c r="B126" s="1">
        <v>-10.07</v>
      </c>
      <c r="C126" s="1">
        <v>-15.35</v>
      </c>
      <c r="D126" s="1">
        <v>23.0</v>
      </c>
      <c r="E126" s="2">
        <f t="shared" si="1"/>
        <v>0</v>
      </c>
    </row>
    <row r="127">
      <c r="A127" s="1">
        <v>393435.0</v>
      </c>
      <c r="B127" s="1">
        <v>-6.18</v>
      </c>
      <c r="C127" s="1">
        <v>-15.35</v>
      </c>
      <c r="D127" s="1">
        <v>23.0</v>
      </c>
      <c r="E127" s="2">
        <f t="shared" si="1"/>
        <v>0</v>
      </c>
    </row>
    <row r="128">
      <c r="A128" s="1">
        <v>393487.0</v>
      </c>
      <c r="B128" s="1">
        <v>-6.18</v>
      </c>
      <c r="C128" s="1">
        <v>-15.35</v>
      </c>
      <c r="D128" s="1">
        <v>23.0</v>
      </c>
      <c r="E128" s="2">
        <f t="shared" si="1"/>
        <v>0</v>
      </c>
    </row>
    <row r="129">
      <c r="A129" s="1">
        <v>393539.0</v>
      </c>
      <c r="B129" s="1">
        <v>-6.18</v>
      </c>
      <c r="C129" s="1">
        <v>-15.35</v>
      </c>
      <c r="D129" s="1">
        <v>23.0</v>
      </c>
      <c r="E129" s="2">
        <f t="shared" si="1"/>
        <v>0</v>
      </c>
    </row>
    <row r="130">
      <c r="A130" s="1">
        <v>393591.0</v>
      </c>
      <c r="B130" s="1">
        <v>-6.18</v>
      </c>
      <c r="C130" s="1">
        <v>-15.86</v>
      </c>
      <c r="D130" s="1">
        <v>23.0</v>
      </c>
      <c r="E130" s="2">
        <f t="shared" si="1"/>
        <v>9.807692308</v>
      </c>
    </row>
    <row r="131">
      <c r="A131" s="1">
        <v>393644.0</v>
      </c>
      <c r="B131" s="1">
        <v>-6.18</v>
      </c>
      <c r="C131" s="1">
        <v>-15.86</v>
      </c>
      <c r="D131" s="1">
        <v>23.0</v>
      </c>
      <c r="E131" s="2">
        <f t="shared" si="1"/>
        <v>0</v>
      </c>
    </row>
    <row r="132">
      <c r="A132" s="1">
        <v>393697.0</v>
      </c>
      <c r="B132" s="1">
        <v>-6.18</v>
      </c>
      <c r="C132" s="1">
        <v>-15.86</v>
      </c>
      <c r="D132" s="1">
        <v>23.0</v>
      </c>
      <c r="E132" s="2">
        <f t="shared" si="1"/>
        <v>0</v>
      </c>
    </row>
    <row r="133">
      <c r="A133" s="1">
        <v>393749.0</v>
      </c>
      <c r="B133" s="1">
        <v>-6.18</v>
      </c>
      <c r="C133" s="1">
        <v>-15.32</v>
      </c>
      <c r="D133" s="1">
        <v>23.0</v>
      </c>
      <c r="E133" s="2">
        <f t="shared" si="1"/>
        <v>10.38461538</v>
      </c>
    </row>
    <row r="134">
      <c r="A134" s="1">
        <v>393801.0</v>
      </c>
      <c r="B134" s="1">
        <v>-5.6</v>
      </c>
      <c r="C134" s="1">
        <v>-15.32</v>
      </c>
      <c r="D134" s="1">
        <v>23.0</v>
      </c>
      <c r="E134" s="2">
        <f t="shared" si="1"/>
        <v>0</v>
      </c>
    </row>
    <row r="135">
      <c r="A135" s="1">
        <v>393853.0</v>
      </c>
      <c r="B135" s="1">
        <v>-5.6</v>
      </c>
      <c r="C135" s="1">
        <v>-15.32</v>
      </c>
      <c r="D135" s="1">
        <v>23.0</v>
      </c>
      <c r="E135" s="2">
        <f t="shared" si="1"/>
        <v>0</v>
      </c>
    </row>
    <row r="136">
      <c r="A136" s="1">
        <v>393906.0</v>
      </c>
      <c r="B136" s="1">
        <v>-5.6</v>
      </c>
      <c r="C136" s="1">
        <v>-15.32</v>
      </c>
      <c r="D136" s="1">
        <v>23.0</v>
      </c>
      <c r="E136" s="2">
        <f t="shared" si="1"/>
        <v>0</v>
      </c>
    </row>
    <row r="137">
      <c r="A137" s="1">
        <v>393958.0</v>
      </c>
      <c r="B137" s="1">
        <v>-4.96</v>
      </c>
      <c r="C137" s="1">
        <v>-14.64</v>
      </c>
      <c r="D137" s="1">
        <v>23.0</v>
      </c>
      <c r="E137" s="2">
        <f t="shared" si="1"/>
        <v>13.07692308</v>
      </c>
    </row>
    <row r="138">
      <c r="A138" s="1">
        <v>394011.0</v>
      </c>
      <c r="B138" s="1">
        <v>-4.96</v>
      </c>
      <c r="C138" s="1">
        <v>-14.64</v>
      </c>
      <c r="D138" s="1">
        <v>23.0</v>
      </c>
      <c r="E138" s="2">
        <f t="shared" si="1"/>
        <v>0</v>
      </c>
    </row>
    <row r="139">
      <c r="A139" s="1">
        <v>394063.0</v>
      </c>
      <c r="B139" s="1">
        <v>-5.61</v>
      </c>
      <c r="C139" s="1">
        <v>-15.4</v>
      </c>
      <c r="D139" s="1">
        <v>23.0</v>
      </c>
      <c r="E139" s="2">
        <f t="shared" si="1"/>
        <v>14.61538462</v>
      </c>
    </row>
    <row r="140">
      <c r="A140" s="1">
        <v>394116.0</v>
      </c>
      <c r="B140" s="1">
        <v>-5.1</v>
      </c>
      <c r="C140" s="1">
        <v>-15.4</v>
      </c>
      <c r="D140" s="1">
        <v>23.0</v>
      </c>
      <c r="E140" s="2">
        <f t="shared" si="1"/>
        <v>0</v>
      </c>
    </row>
    <row r="141">
      <c r="A141" s="1">
        <v>394168.0</v>
      </c>
      <c r="B141" s="1">
        <v>-4.3</v>
      </c>
      <c r="C141" s="1">
        <v>-15.4</v>
      </c>
      <c r="D141" s="1">
        <v>23.0</v>
      </c>
      <c r="E141" s="2">
        <f t="shared" si="1"/>
        <v>0</v>
      </c>
    </row>
    <row r="142">
      <c r="A142" s="1">
        <v>394220.0</v>
      </c>
      <c r="B142" s="1">
        <v>-4.3</v>
      </c>
      <c r="C142" s="1">
        <v>-15.4</v>
      </c>
      <c r="D142" s="1">
        <v>23.0</v>
      </c>
      <c r="E142" s="2">
        <f t="shared" si="1"/>
        <v>0</v>
      </c>
    </row>
    <row r="143">
      <c r="A143" s="1">
        <v>394272.0</v>
      </c>
      <c r="B143" s="1">
        <v>-4.3</v>
      </c>
      <c r="C143" s="1">
        <v>-15.4</v>
      </c>
      <c r="D143" s="1">
        <v>23.0</v>
      </c>
      <c r="E143" s="2">
        <f t="shared" si="1"/>
        <v>0</v>
      </c>
    </row>
    <row r="144">
      <c r="A144" s="1">
        <v>394324.0</v>
      </c>
      <c r="B144" s="1">
        <v>-3.68</v>
      </c>
      <c r="C144" s="1">
        <v>-14.87</v>
      </c>
      <c r="D144" s="1">
        <v>23.0</v>
      </c>
      <c r="E144" s="2">
        <f t="shared" si="1"/>
        <v>10.19230769</v>
      </c>
    </row>
    <row r="145">
      <c r="A145" s="1">
        <v>394378.0</v>
      </c>
      <c r="B145" s="1">
        <v>-3.68</v>
      </c>
      <c r="C145" s="1">
        <v>-14.87</v>
      </c>
      <c r="D145" s="1">
        <v>23.0</v>
      </c>
      <c r="E145" s="2">
        <f t="shared" si="1"/>
        <v>0</v>
      </c>
    </row>
    <row r="146">
      <c r="A146" s="1">
        <v>394430.0</v>
      </c>
      <c r="B146" s="1">
        <v>-4.41</v>
      </c>
      <c r="C146" s="1">
        <v>-15.53</v>
      </c>
      <c r="D146" s="1">
        <v>23.0</v>
      </c>
      <c r="E146" s="2">
        <f t="shared" si="1"/>
        <v>12.69230769</v>
      </c>
    </row>
    <row r="147">
      <c r="A147" s="1">
        <v>394482.0</v>
      </c>
      <c r="B147" s="1">
        <v>-3.83</v>
      </c>
      <c r="C147" s="1">
        <v>-15.53</v>
      </c>
      <c r="D147" s="1">
        <v>23.0</v>
      </c>
      <c r="E147" s="2">
        <f t="shared" si="1"/>
        <v>0</v>
      </c>
    </row>
    <row r="148">
      <c r="A148" s="1">
        <v>394534.0</v>
      </c>
      <c r="B148" s="1">
        <v>-2.3</v>
      </c>
      <c r="C148" s="1">
        <v>-15.53</v>
      </c>
      <c r="D148" s="1">
        <v>23.0</v>
      </c>
      <c r="E148" s="2">
        <f t="shared" si="1"/>
        <v>0</v>
      </c>
    </row>
    <row r="149">
      <c r="A149" s="1">
        <v>394587.0</v>
      </c>
      <c r="B149" s="1">
        <v>-1.15</v>
      </c>
      <c r="C149" s="1">
        <v>-15.53</v>
      </c>
      <c r="D149" s="1">
        <v>23.0</v>
      </c>
      <c r="E149" s="2">
        <f t="shared" si="1"/>
        <v>0</v>
      </c>
    </row>
    <row r="150">
      <c r="A150" s="1">
        <v>394639.0</v>
      </c>
      <c r="B150" s="1">
        <v>-1.15</v>
      </c>
      <c r="C150" s="1">
        <v>-15.53</v>
      </c>
      <c r="D150" s="1">
        <v>23.0</v>
      </c>
      <c r="E150" s="2">
        <f t="shared" si="1"/>
        <v>0</v>
      </c>
    </row>
    <row r="151">
      <c r="A151" s="1">
        <v>394692.0</v>
      </c>
      <c r="B151" s="1">
        <v>-2.53</v>
      </c>
      <c r="C151" s="1">
        <v>-15.53</v>
      </c>
      <c r="D151" s="1">
        <v>23.0</v>
      </c>
      <c r="E151" s="2">
        <f t="shared" si="1"/>
        <v>0</v>
      </c>
    </row>
    <row r="152">
      <c r="A152" s="1">
        <v>394744.0</v>
      </c>
      <c r="B152" s="1">
        <v>-2.53</v>
      </c>
      <c r="C152" s="1">
        <v>-15.53</v>
      </c>
      <c r="D152" s="1">
        <v>23.0</v>
      </c>
      <c r="E152" s="2">
        <f t="shared" si="1"/>
        <v>0</v>
      </c>
    </row>
    <row r="153">
      <c r="A153" s="1">
        <v>394797.0</v>
      </c>
      <c r="B153" s="1">
        <v>-2.53</v>
      </c>
      <c r="C153" s="1">
        <v>-15.53</v>
      </c>
      <c r="D153" s="1">
        <v>23.0</v>
      </c>
      <c r="E153" s="2">
        <f t="shared" si="1"/>
        <v>0</v>
      </c>
    </row>
    <row r="154">
      <c r="A154" s="1">
        <v>394849.0</v>
      </c>
      <c r="B154" s="1">
        <v>-2.0</v>
      </c>
      <c r="C154" s="1">
        <v>-16.19</v>
      </c>
      <c r="D154" s="1">
        <v>23.0</v>
      </c>
      <c r="E154" s="2">
        <f t="shared" si="1"/>
        <v>12.69230769</v>
      </c>
    </row>
    <row r="155">
      <c r="A155" s="1">
        <v>394901.0</v>
      </c>
      <c r="B155" s="1">
        <v>-1.4</v>
      </c>
      <c r="C155" s="1">
        <v>-16.19</v>
      </c>
      <c r="D155" s="1">
        <v>23.0</v>
      </c>
      <c r="E155" s="2">
        <f t="shared" si="1"/>
        <v>0</v>
      </c>
    </row>
    <row r="156">
      <c r="A156" s="1">
        <v>394953.0</v>
      </c>
      <c r="B156" s="1">
        <v>-0.71</v>
      </c>
      <c r="C156" s="1">
        <v>-16.19</v>
      </c>
      <c r="D156" s="1">
        <v>23.0</v>
      </c>
      <c r="E156" s="2">
        <f t="shared" si="1"/>
        <v>0</v>
      </c>
    </row>
    <row r="157">
      <c r="A157" s="1">
        <v>395006.0</v>
      </c>
      <c r="B157" s="1">
        <v>-0.71</v>
      </c>
      <c r="C157" s="1">
        <v>-16.19</v>
      </c>
      <c r="D157" s="1">
        <v>23.0</v>
      </c>
      <c r="E157" s="2">
        <f t="shared" si="1"/>
        <v>0</v>
      </c>
    </row>
    <row r="158">
      <c r="A158" s="1">
        <v>395059.0</v>
      </c>
      <c r="B158" s="1">
        <v>-1.26</v>
      </c>
      <c r="C158" s="1">
        <v>-16.19</v>
      </c>
      <c r="D158" s="1">
        <v>23.0</v>
      </c>
      <c r="E158" s="2">
        <f t="shared" si="1"/>
        <v>0</v>
      </c>
    </row>
    <row r="159">
      <c r="A159" s="1">
        <v>395111.0</v>
      </c>
      <c r="B159" s="1">
        <v>-1.26</v>
      </c>
      <c r="C159" s="1">
        <v>-16.19</v>
      </c>
      <c r="D159" s="1">
        <v>23.0</v>
      </c>
      <c r="E159" s="2">
        <f t="shared" si="1"/>
        <v>0</v>
      </c>
    </row>
    <row r="160">
      <c r="A160" s="1">
        <v>395163.0</v>
      </c>
      <c r="B160" s="1">
        <v>-1.26</v>
      </c>
      <c r="C160" s="1">
        <v>-16.19</v>
      </c>
      <c r="D160" s="1">
        <v>23.0</v>
      </c>
      <c r="E160" s="2">
        <f t="shared" si="1"/>
        <v>0</v>
      </c>
    </row>
    <row r="161">
      <c r="A161" s="1">
        <v>395215.0</v>
      </c>
      <c r="B161" s="1">
        <v>-1.26</v>
      </c>
      <c r="C161" s="1">
        <v>-16.19</v>
      </c>
      <c r="D161" s="1">
        <v>23.0</v>
      </c>
      <c r="E161" s="2">
        <f t="shared" si="1"/>
        <v>0</v>
      </c>
    </row>
    <row r="162">
      <c r="A162" s="1">
        <v>395268.0</v>
      </c>
      <c r="B162" s="1">
        <v>-1.26</v>
      </c>
      <c r="C162" s="1">
        <v>-16.19</v>
      </c>
      <c r="D162" s="1">
        <v>23.0</v>
      </c>
      <c r="E162" s="2">
        <f t="shared" si="1"/>
        <v>0</v>
      </c>
    </row>
    <row r="163">
      <c r="A163" s="1">
        <v>395321.0</v>
      </c>
      <c r="B163" s="1">
        <v>-1.26</v>
      </c>
      <c r="C163" s="1">
        <v>-16.19</v>
      </c>
      <c r="D163" s="1">
        <v>23.0</v>
      </c>
      <c r="E163" s="2">
        <f t="shared" si="1"/>
        <v>0</v>
      </c>
    </row>
    <row r="164">
      <c r="A164" s="1">
        <v>395373.0</v>
      </c>
      <c r="B164" s="1">
        <v>-1.26</v>
      </c>
      <c r="C164" s="1">
        <v>-16.19</v>
      </c>
      <c r="D164" s="1">
        <v>23.0</v>
      </c>
      <c r="E164" s="2">
        <f t="shared" si="1"/>
        <v>0</v>
      </c>
    </row>
    <row r="165">
      <c r="A165" s="1">
        <v>395425.0</v>
      </c>
      <c r="B165" s="1">
        <v>-0.29</v>
      </c>
      <c r="C165" s="1">
        <v>-16.19</v>
      </c>
      <c r="D165" s="1">
        <v>23.0</v>
      </c>
      <c r="E165" s="2">
        <f t="shared" si="1"/>
        <v>0</v>
      </c>
    </row>
    <row r="166">
      <c r="A166" s="1">
        <v>523013.0</v>
      </c>
      <c r="B166" s="1">
        <v>-15.64</v>
      </c>
      <c r="C166" s="1">
        <v>-15.05</v>
      </c>
      <c r="D166" s="1">
        <v>24.0</v>
      </c>
      <c r="E166" s="2">
        <f t="shared" si="1"/>
        <v>0.008935009562</v>
      </c>
    </row>
    <row r="167">
      <c r="A167" s="1">
        <v>523065.0</v>
      </c>
      <c r="B167" s="1">
        <v>-10.2</v>
      </c>
      <c r="C167" s="1">
        <v>-15.05</v>
      </c>
      <c r="D167" s="1">
        <v>24.0</v>
      </c>
      <c r="E167" s="2">
        <f t="shared" si="1"/>
        <v>0</v>
      </c>
    </row>
    <row r="168">
      <c r="A168" s="1">
        <v>523117.0</v>
      </c>
      <c r="B168" s="1">
        <v>-6.33</v>
      </c>
      <c r="C168" s="1">
        <v>-15.05</v>
      </c>
      <c r="D168" s="1">
        <v>24.0</v>
      </c>
      <c r="E168" s="2">
        <f t="shared" si="1"/>
        <v>0</v>
      </c>
    </row>
    <row r="169">
      <c r="A169" s="1">
        <v>523169.0</v>
      </c>
      <c r="B169" s="1">
        <v>-5.66</v>
      </c>
      <c r="C169" s="1">
        <v>-15.05</v>
      </c>
      <c r="D169" s="1">
        <v>24.0</v>
      </c>
      <c r="E169" s="2">
        <f t="shared" si="1"/>
        <v>0</v>
      </c>
    </row>
    <row r="170">
      <c r="A170" s="1">
        <v>523223.0</v>
      </c>
      <c r="B170" s="1">
        <v>-5.66</v>
      </c>
      <c r="C170" s="1">
        <v>-15.7</v>
      </c>
      <c r="D170" s="1">
        <v>24.0</v>
      </c>
      <c r="E170" s="2">
        <f t="shared" si="1"/>
        <v>12.03703704</v>
      </c>
    </row>
    <row r="171">
      <c r="A171" s="1">
        <v>523275.0</v>
      </c>
      <c r="B171" s="1">
        <v>-6.36</v>
      </c>
      <c r="C171" s="1">
        <v>-15.7</v>
      </c>
      <c r="D171" s="1">
        <v>24.0</v>
      </c>
      <c r="E171" s="2">
        <f t="shared" si="1"/>
        <v>0</v>
      </c>
    </row>
    <row r="172">
      <c r="A172" s="1">
        <v>523327.0</v>
      </c>
      <c r="B172" s="1">
        <v>-6.93</v>
      </c>
      <c r="C172" s="1">
        <v>-15.7</v>
      </c>
      <c r="D172" s="1">
        <v>24.0</v>
      </c>
      <c r="E172" s="2">
        <f t="shared" si="1"/>
        <v>0</v>
      </c>
    </row>
    <row r="173">
      <c r="A173" s="1">
        <v>523379.0</v>
      </c>
      <c r="B173" s="1">
        <v>-6.4</v>
      </c>
      <c r="C173" s="1">
        <v>-15.7</v>
      </c>
      <c r="D173" s="1">
        <v>24.0</v>
      </c>
      <c r="E173" s="2">
        <f t="shared" si="1"/>
        <v>0</v>
      </c>
    </row>
    <row r="174">
      <c r="A174" s="1">
        <v>523431.0</v>
      </c>
      <c r="B174" s="1">
        <v>-4.94</v>
      </c>
      <c r="C174" s="1">
        <v>-15.7</v>
      </c>
      <c r="D174" s="1">
        <v>24.0</v>
      </c>
      <c r="E174" s="2">
        <f t="shared" si="1"/>
        <v>0</v>
      </c>
    </row>
    <row r="175">
      <c r="A175" s="1">
        <v>523484.0</v>
      </c>
      <c r="B175" s="1">
        <v>-3.85</v>
      </c>
      <c r="C175" s="1">
        <v>-15.7</v>
      </c>
      <c r="D175" s="1">
        <v>24.0</v>
      </c>
      <c r="E175" s="2">
        <f t="shared" si="1"/>
        <v>0</v>
      </c>
    </row>
    <row r="176">
      <c r="A176" s="1">
        <v>523536.0</v>
      </c>
      <c r="B176" s="1">
        <v>-3.85</v>
      </c>
      <c r="C176" s="1">
        <v>-15.16</v>
      </c>
      <c r="D176" s="1">
        <v>24.0</v>
      </c>
      <c r="E176" s="2">
        <f t="shared" si="1"/>
        <v>10.38461538</v>
      </c>
    </row>
    <row r="177">
      <c r="A177" s="1">
        <v>523589.0</v>
      </c>
      <c r="B177" s="1">
        <v>-4.81</v>
      </c>
      <c r="C177" s="1">
        <v>-15.16</v>
      </c>
      <c r="D177" s="1">
        <v>24.0</v>
      </c>
      <c r="E177" s="2">
        <f t="shared" si="1"/>
        <v>0</v>
      </c>
    </row>
    <row r="178">
      <c r="A178" s="1">
        <v>523641.0</v>
      </c>
      <c r="B178" s="1">
        <v>-4.81</v>
      </c>
      <c r="C178" s="1">
        <v>-15.16</v>
      </c>
      <c r="D178" s="1">
        <v>24.0</v>
      </c>
      <c r="E178" s="2">
        <f t="shared" si="1"/>
        <v>0</v>
      </c>
    </row>
    <row r="179">
      <c r="A179" s="1">
        <v>523694.0</v>
      </c>
      <c r="B179" s="1">
        <v>-4.81</v>
      </c>
      <c r="C179" s="1">
        <v>-15.16</v>
      </c>
      <c r="D179" s="1">
        <v>24.0</v>
      </c>
      <c r="E179" s="2">
        <f t="shared" si="1"/>
        <v>0</v>
      </c>
    </row>
    <row r="180">
      <c r="A180" s="1">
        <v>523746.0</v>
      </c>
      <c r="B180" s="1">
        <v>-4.3</v>
      </c>
      <c r="C180" s="1">
        <v>-16.02</v>
      </c>
      <c r="D180" s="1">
        <v>24.0</v>
      </c>
      <c r="E180" s="2">
        <f t="shared" si="1"/>
        <v>16.53846154</v>
      </c>
    </row>
    <row r="181">
      <c r="A181" s="1">
        <v>523798.0</v>
      </c>
      <c r="B181" s="1">
        <v>-4.3</v>
      </c>
      <c r="C181" s="1">
        <v>-16.02</v>
      </c>
      <c r="D181" s="1">
        <v>24.0</v>
      </c>
      <c r="E181" s="2">
        <f t="shared" si="1"/>
        <v>0</v>
      </c>
    </row>
    <row r="182">
      <c r="A182" s="1">
        <v>523850.0</v>
      </c>
      <c r="B182" s="1">
        <v>-5.02</v>
      </c>
      <c r="C182" s="1">
        <v>-16.02</v>
      </c>
      <c r="D182" s="1">
        <v>24.0</v>
      </c>
      <c r="E182" s="2">
        <f t="shared" si="1"/>
        <v>0</v>
      </c>
    </row>
    <row r="183">
      <c r="A183" s="1">
        <v>523904.0</v>
      </c>
      <c r="B183" s="1">
        <v>-5.02</v>
      </c>
      <c r="C183" s="1">
        <v>-16.02</v>
      </c>
      <c r="D183" s="1">
        <v>24.0</v>
      </c>
      <c r="E183" s="2">
        <f t="shared" si="1"/>
        <v>0</v>
      </c>
    </row>
    <row r="184">
      <c r="A184" s="1">
        <v>523956.0</v>
      </c>
      <c r="B184" s="1">
        <v>-3.91</v>
      </c>
      <c r="C184" s="1">
        <v>-16.02</v>
      </c>
      <c r="D184" s="1">
        <v>24.0</v>
      </c>
      <c r="E184" s="2">
        <f t="shared" si="1"/>
        <v>0</v>
      </c>
    </row>
    <row r="185">
      <c r="A185" s="1">
        <v>524008.0</v>
      </c>
      <c r="B185" s="1">
        <v>-3.91</v>
      </c>
      <c r="C185" s="1">
        <v>-15.46</v>
      </c>
      <c r="D185" s="1">
        <v>24.0</v>
      </c>
      <c r="E185" s="2">
        <f t="shared" si="1"/>
        <v>10.76923077</v>
      </c>
    </row>
    <row r="186">
      <c r="A186" s="1">
        <v>524060.0</v>
      </c>
      <c r="B186" s="1">
        <v>-3.36</v>
      </c>
      <c r="C186" s="1">
        <v>-15.46</v>
      </c>
      <c r="D186" s="1">
        <v>24.0</v>
      </c>
      <c r="E186" s="2">
        <f t="shared" si="1"/>
        <v>0</v>
      </c>
    </row>
    <row r="187">
      <c r="A187" s="1">
        <v>524112.0</v>
      </c>
      <c r="B187" s="1">
        <v>-3.36</v>
      </c>
      <c r="C187" s="1">
        <v>-14.83</v>
      </c>
      <c r="D187" s="1">
        <v>24.0</v>
      </c>
      <c r="E187" s="2">
        <f t="shared" si="1"/>
        <v>12.11538462</v>
      </c>
    </row>
    <row r="188">
      <c r="A188" s="1">
        <v>524165.0</v>
      </c>
      <c r="B188" s="1">
        <v>-3.36</v>
      </c>
      <c r="C188" s="1">
        <v>-14.83</v>
      </c>
      <c r="D188" s="1">
        <v>24.0</v>
      </c>
      <c r="E188" s="2">
        <f t="shared" si="1"/>
        <v>0</v>
      </c>
    </row>
    <row r="189">
      <c r="A189" s="1">
        <v>524218.0</v>
      </c>
      <c r="B189" s="1">
        <v>-4.01</v>
      </c>
      <c r="C189" s="1">
        <v>-15.58</v>
      </c>
      <c r="D189" s="1">
        <v>24.0</v>
      </c>
      <c r="E189" s="2">
        <f t="shared" si="1"/>
        <v>14.1509434</v>
      </c>
    </row>
    <row r="190">
      <c r="A190" s="1">
        <v>524270.0</v>
      </c>
      <c r="B190" s="1">
        <v>-3.48</v>
      </c>
      <c r="C190" s="1">
        <v>-15.58</v>
      </c>
      <c r="D190" s="1">
        <v>24.0</v>
      </c>
      <c r="E190" s="2">
        <f t="shared" si="1"/>
        <v>0</v>
      </c>
    </row>
    <row r="191">
      <c r="A191" s="1">
        <v>524322.0</v>
      </c>
      <c r="B191" s="1">
        <v>-2.17</v>
      </c>
      <c r="C191" s="1">
        <v>-15.58</v>
      </c>
      <c r="D191" s="1">
        <v>24.0</v>
      </c>
      <c r="E191" s="2">
        <f t="shared" si="1"/>
        <v>0</v>
      </c>
    </row>
    <row r="192">
      <c r="A192" s="1">
        <v>524375.0</v>
      </c>
      <c r="B192" s="1">
        <v>-1.24</v>
      </c>
      <c r="C192" s="1">
        <v>-15.58</v>
      </c>
      <c r="D192" s="1">
        <v>24.0</v>
      </c>
      <c r="E192" s="2">
        <f t="shared" si="1"/>
        <v>0</v>
      </c>
    </row>
    <row r="193">
      <c r="A193" s="1">
        <v>524427.0</v>
      </c>
      <c r="B193" s="1">
        <v>-1.24</v>
      </c>
      <c r="C193" s="1">
        <v>-15.58</v>
      </c>
      <c r="D193" s="1">
        <v>24.0</v>
      </c>
      <c r="E193" s="2">
        <f t="shared" si="1"/>
        <v>0</v>
      </c>
    </row>
    <row r="194">
      <c r="A194" s="1">
        <v>524479.0</v>
      </c>
      <c r="B194" s="1">
        <v>-1.79</v>
      </c>
      <c r="C194" s="1">
        <v>-15.58</v>
      </c>
      <c r="D194" s="1">
        <v>24.0</v>
      </c>
      <c r="E194" s="2">
        <f t="shared" si="1"/>
        <v>0</v>
      </c>
    </row>
    <row r="195">
      <c r="A195" s="1">
        <v>524532.0</v>
      </c>
      <c r="B195" s="1">
        <v>-1.79</v>
      </c>
      <c r="C195" s="1">
        <v>-15.58</v>
      </c>
      <c r="D195" s="1">
        <v>24.0</v>
      </c>
      <c r="E195" s="2">
        <f t="shared" si="1"/>
        <v>0</v>
      </c>
    </row>
    <row r="196">
      <c r="A196" s="1">
        <v>524584.0</v>
      </c>
      <c r="B196" s="1">
        <v>-1.79</v>
      </c>
      <c r="C196" s="1">
        <v>-15.58</v>
      </c>
      <c r="D196" s="1">
        <v>24.0</v>
      </c>
      <c r="E196" s="2">
        <f t="shared" si="1"/>
        <v>0</v>
      </c>
    </row>
    <row r="197">
      <c r="A197" s="1">
        <v>524637.0</v>
      </c>
      <c r="B197" s="1">
        <v>-1.79</v>
      </c>
      <c r="C197" s="1">
        <v>-15.58</v>
      </c>
      <c r="D197" s="1">
        <v>24.0</v>
      </c>
      <c r="E197" s="2">
        <f t="shared" si="1"/>
        <v>0</v>
      </c>
    </row>
    <row r="198">
      <c r="A198" s="1">
        <v>524689.0</v>
      </c>
      <c r="B198" s="1">
        <v>-1.79</v>
      </c>
      <c r="C198" s="1">
        <v>-15.58</v>
      </c>
      <c r="D198" s="1">
        <v>24.0</v>
      </c>
      <c r="E198" s="2">
        <f t="shared" si="1"/>
        <v>0</v>
      </c>
    </row>
    <row r="199">
      <c r="A199" s="1">
        <v>524741.0</v>
      </c>
      <c r="B199" s="1">
        <v>-1.79</v>
      </c>
      <c r="C199" s="1">
        <v>-15.58</v>
      </c>
      <c r="D199" s="1">
        <v>24.0</v>
      </c>
      <c r="E199" s="2">
        <f t="shared" si="1"/>
        <v>0</v>
      </c>
    </row>
    <row r="200">
      <c r="A200" s="1">
        <v>524793.0</v>
      </c>
      <c r="B200" s="1">
        <v>-1.79</v>
      </c>
      <c r="C200" s="1">
        <v>-15.58</v>
      </c>
      <c r="D200" s="1">
        <v>24.0</v>
      </c>
      <c r="E200" s="2">
        <f t="shared" si="1"/>
        <v>0</v>
      </c>
    </row>
    <row r="201">
      <c r="A201" s="1">
        <v>524847.0</v>
      </c>
      <c r="B201" s="1">
        <v>0.04</v>
      </c>
      <c r="C201" s="1">
        <v>-15.58</v>
      </c>
      <c r="D201" s="1">
        <v>24.0</v>
      </c>
      <c r="E201" s="2">
        <f t="shared" si="1"/>
        <v>0</v>
      </c>
    </row>
    <row r="202">
      <c r="A202" s="1">
        <v>524899.0</v>
      </c>
      <c r="B202" s="1">
        <v>1.32</v>
      </c>
      <c r="C202" s="1">
        <v>-15.58</v>
      </c>
      <c r="D202" s="1">
        <v>24.0</v>
      </c>
      <c r="E202" s="2">
        <f t="shared" si="1"/>
        <v>0</v>
      </c>
    </row>
    <row r="203">
      <c r="A203" s="1">
        <v>524951.0</v>
      </c>
      <c r="B203" s="1">
        <v>1.32</v>
      </c>
      <c r="C203" s="1">
        <v>-15.58</v>
      </c>
      <c r="D203" s="1">
        <v>24.0</v>
      </c>
      <c r="E203" s="2">
        <f t="shared" si="1"/>
        <v>0</v>
      </c>
    </row>
    <row r="204">
      <c r="A204" s="1">
        <v>525003.0</v>
      </c>
      <c r="B204" s="1">
        <v>0.19</v>
      </c>
      <c r="C204" s="1">
        <v>-15.58</v>
      </c>
      <c r="D204" s="1">
        <v>24.0</v>
      </c>
      <c r="E204" s="2">
        <f t="shared" si="1"/>
        <v>0</v>
      </c>
    </row>
    <row r="205">
      <c r="A205" s="1">
        <v>525056.0</v>
      </c>
      <c r="B205" s="1">
        <v>-0.47</v>
      </c>
      <c r="C205" s="1">
        <v>-15.58</v>
      </c>
      <c r="D205" s="1">
        <v>24.0</v>
      </c>
      <c r="E205" s="2">
        <f t="shared" si="1"/>
        <v>0</v>
      </c>
    </row>
    <row r="206">
      <c r="A206" s="1">
        <v>525108.0</v>
      </c>
      <c r="B206" s="1">
        <v>-0.47</v>
      </c>
      <c r="C206" s="1">
        <v>-16.1</v>
      </c>
      <c r="D206" s="1">
        <v>24.0</v>
      </c>
      <c r="E206" s="2">
        <f t="shared" si="1"/>
        <v>10</v>
      </c>
    </row>
    <row r="207">
      <c r="A207" s="1">
        <v>652540.0</v>
      </c>
      <c r="B207" s="1">
        <v>-15.62</v>
      </c>
      <c r="C207" s="1">
        <v>-15.24</v>
      </c>
      <c r="D207" s="1">
        <v>25.0</v>
      </c>
      <c r="E207" s="2">
        <f t="shared" si="1"/>
        <v>0.006748697344</v>
      </c>
    </row>
    <row r="208">
      <c r="A208" s="1">
        <v>652593.0</v>
      </c>
      <c r="B208" s="1">
        <v>-10.08</v>
      </c>
      <c r="C208" s="1">
        <v>-15.24</v>
      </c>
      <c r="D208" s="1">
        <v>25.0</v>
      </c>
      <c r="E208" s="2">
        <f t="shared" si="1"/>
        <v>0</v>
      </c>
    </row>
    <row r="209">
      <c r="A209" s="1">
        <v>652645.0</v>
      </c>
      <c r="B209" s="1">
        <v>-5.96</v>
      </c>
      <c r="C209" s="1">
        <v>-15.24</v>
      </c>
      <c r="D209" s="1">
        <v>25.0</v>
      </c>
      <c r="E209" s="2">
        <f t="shared" si="1"/>
        <v>0</v>
      </c>
    </row>
    <row r="210">
      <c r="A210" s="1">
        <v>652698.0</v>
      </c>
      <c r="B210" s="1">
        <v>-5.34</v>
      </c>
      <c r="C210" s="1">
        <v>-15.8</v>
      </c>
      <c r="D210" s="1">
        <v>25.0</v>
      </c>
      <c r="E210" s="2">
        <f t="shared" si="1"/>
        <v>10.56603774</v>
      </c>
    </row>
    <row r="211">
      <c r="A211" s="1">
        <v>652750.0</v>
      </c>
      <c r="B211" s="1">
        <v>-6.32</v>
      </c>
      <c r="C211" s="1">
        <v>-15.8</v>
      </c>
      <c r="D211" s="1">
        <v>25.0</v>
      </c>
      <c r="E211" s="2">
        <f t="shared" si="1"/>
        <v>0</v>
      </c>
    </row>
    <row r="212">
      <c r="A212" s="1">
        <v>652803.0</v>
      </c>
      <c r="B212" s="1">
        <v>-7.22</v>
      </c>
      <c r="C212" s="1">
        <v>-15.8</v>
      </c>
      <c r="D212" s="1">
        <v>25.0</v>
      </c>
      <c r="E212" s="2">
        <f t="shared" si="1"/>
        <v>0</v>
      </c>
    </row>
    <row r="213">
      <c r="A213" s="1">
        <v>652855.0</v>
      </c>
      <c r="B213" s="1">
        <v>-6.67</v>
      </c>
      <c r="C213" s="1">
        <v>-15.8</v>
      </c>
      <c r="D213" s="1">
        <v>25.0</v>
      </c>
      <c r="E213" s="2">
        <f t="shared" si="1"/>
        <v>0</v>
      </c>
    </row>
    <row r="214">
      <c r="A214" s="1">
        <v>652907.0</v>
      </c>
      <c r="B214" s="1">
        <v>-5.04</v>
      </c>
      <c r="C214" s="1">
        <v>-15.8</v>
      </c>
      <c r="D214" s="1">
        <v>25.0</v>
      </c>
      <c r="E214" s="2">
        <f t="shared" si="1"/>
        <v>0</v>
      </c>
    </row>
    <row r="215">
      <c r="A215" s="1">
        <v>652959.0</v>
      </c>
      <c r="B215" s="1">
        <v>-3.85</v>
      </c>
      <c r="C215" s="1">
        <v>-15.8</v>
      </c>
      <c r="D215" s="1">
        <v>25.0</v>
      </c>
      <c r="E215" s="2">
        <f t="shared" si="1"/>
        <v>0</v>
      </c>
    </row>
    <row r="216">
      <c r="A216" s="1">
        <v>653012.0</v>
      </c>
      <c r="B216" s="1">
        <v>-3.85</v>
      </c>
      <c r="C216" s="1">
        <v>-15.08</v>
      </c>
      <c r="D216" s="1">
        <v>25.0</v>
      </c>
      <c r="E216" s="2">
        <f t="shared" si="1"/>
        <v>13.58490566</v>
      </c>
    </row>
    <row r="217">
      <c r="A217" s="1">
        <v>653065.0</v>
      </c>
      <c r="B217" s="1">
        <v>-4.9</v>
      </c>
      <c r="C217" s="1">
        <v>-15.08</v>
      </c>
      <c r="D217" s="1">
        <v>25.0</v>
      </c>
      <c r="E217" s="2">
        <f t="shared" si="1"/>
        <v>0</v>
      </c>
    </row>
    <row r="218">
      <c r="A218" s="1">
        <v>653117.0</v>
      </c>
      <c r="B218" s="1">
        <v>-4.9</v>
      </c>
      <c r="C218" s="1">
        <v>-15.08</v>
      </c>
      <c r="D218" s="1">
        <v>25.0</v>
      </c>
      <c r="E218" s="2">
        <f t="shared" si="1"/>
        <v>0</v>
      </c>
    </row>
    <row r="219">
      <c r="A219" s="1">
        <v>653169.0</v>
      </c>
      <c r="B219" s="1">
        <v>-4.9</v>
      </c>
      <c r="C219" s="1">
        <v>-15.69</v>
      </c>
      <c r="D219" s="1">
        <v>25.0</v>
      </c>
      <c r="E219" s="2">
        <f t="shared" si="1"/>
        <v>11.73076923</v>
      </c>
    </row>
    <row r="220">
      <c r="A220" s="1">
        <v>653221.0</v>
      </c>
      <c r="B220" s="1">
        <v>-4.18</v>
      </c>
      <c r="C220" s="1">
        <v>-16.21</v>
      </c>
      <c r="D220" s="1">
        <v>25.0</v>
      </c>
      <c r="E220" s="2">
        <f t="shared" si="1"/>
        <v>10</v>
      </c>
    </row>
    <row r="221">
      <c r="A221" s="1">
        <v>653274.0</v>
      </c>
      <c r="B221" s="1">
        <v>-3.37</v>
      </c>
      <c r="C221" s="1">
        <v>-16.21</v>
      </c>
      <c r="D221" s="1">
        <v>25.0</v>
      </c>
      <c r="E221" s="2">
        <f t="shared" si="1"/>
        <v>0</v>
      </c>
    </row>
    <row r="222">
      <c r="A222" s="1">
        <v>653327.0</v>
      </c>
      <c r="B222" s="1">
        <v>-2.4</v>
      </c>
      <c r="C222" s="1">
        <v>-15.55</v>
      </c>
      <c r="D222" s="1">
        <v>25.0</v>
      </c>
      <c r="E222" s="2">
        <f t="shared" si="1"/>
        <v>12.45283019</v>
      </c>
    </row>
    <row r="223">
      <c r="A223" s="1">
        <v>653379.0</v>
      </c>
      <c r="B223" s="1">
        <v>-2.4</v>
      </c>
      <c r="C223" s="1">
        <v>-15.55</v>
      </c>
      <c r="D223" s="1">
        <v>25.0</v>
      </c>
      <c r="E223" s="2">
        <f t="shared" si="1"/>
        <v>0</v>
      </c>
    </row>
    <row r="224">
      <c r="A224" s="1">
        <v>653431.0</v>
      </c>
      <c r="B224" s="1">
        <v>-3.55</v>
      </c>
      <c r="C224" s="1">
        <v>-15.55</v>
      </c>
      <c r="D224" s="1">
        <v>25.0</v>
      </c>
      <c r="E224" s="2">
        <f t="shared" si="1"/>
        <v>0</v>
      </c>
    </row>
    <row r="225">
      <c r="A225" s="1">
        <v>653484.0</v>
      </c>
      <c r="B225" s="1">
        <v>-3.55</v>
      </c>
      <c r="C225" s="1">
        <v>-15.55</v>
      </c>
      <c r="D225" s="1">
        <v>25.0</v>
      </c>
      <c r="E225" s="2">
        <f t="shared" si="1"/>
        <v>0</v>
      </c>
    </row>
    <row r="226">
      <c r="A226" s="1">
        <v>653536.0</v>
      </c>
      <c r="B226" s="1">
        <v>-3.55</v>
      </c>
      <c r="C226" s="1">
        <v>-15.55</v>
      </c>
      <c r="D226" s="1">
        <v>25.0</v>
      </c>
      <c r="E226" s="2">
        <f t="shared" si="1"/>
        <v>0</v>
      </c>
    </row>
    <row r="227">
      <c r="A227" s="1">
        <v>653588.0</v>
      </c>
      <c r="B227" s="1">
        <v>-3.02</v>
      </c>
      <c r="C227" s="1">
        <v>-15.55</v>
      </c>
      <c r="D227" s="1">
        <v>25.0</v>
      </c>
      <c r="E227" s="2">
        <f t="shared" si="1"/>
        <v>0</v>
      </c>
    </row>
    <row r="228">
      <c r="A228" s="1">
        <v>653640.0</v>
      </c>
      <c r="B228" s="1">
        <v>-3.02</v>
      </c>
      <c r="C228" s="1">
        <v>-15.55</v>
      </c>
      <c r="D228" s="1">
        <v>25.0</v>
      </c>
      <c r="E228" s="2">
        <f t="shared" si="1"/>
        <v>0</v>
      </c>
    </row>
    <row r="229">
      <c r="A229" s="1">
        <v>653693.0</v>
      </c>
      <c r="B229" s="1">
        <v>-3.85</v>
      </c>
      <c r="C229" s="1">
        <v>-15.55</v>
      </c>
      <c r="D229" s="1">
        <v>25.0</v>
      </c>
      <c r="E229" s="2">
        <f t="shared" si="1"/>
        <v>0</v>
      </c>
    </row>
    <row r="230">
      <c r="A230" s="1">
        <v>653746.0</v>
      </c>
      <c r="B230" s="1">
        <v>-3.25</v>
      </c>
      <c r="C230" s="1">
        <v>-16.35</v>
      </c>
      <c r="D230" s="1">
        <v>25.0</v>
      </c>
      <c r="E230" s="2">
        <f t="shared" si="1"/>
        <v>15.09433962</v>
      </c>
    </row>
    <row r="231">
      <c r="A231" s="1">
        <v>653798.0</v>
      </c>
      <c r="B231" s="1">
        <v>-1.68</v>
      </c>
      <c r="C231" s="1">
        <v>-16.35</v>
      </c>
      <c r="D231" s="1">
        <v>25.0</v>
      </c>
      <c r="E231" s="2">
        <f t="shared" si="1"/>
        <v>0</v>
      </c>
    </row>
    <row r="232">
      <c r="A232" s="1">
        <v>653850.0</v>
      </c>
      <c r="B232" s="1">
        <v>-0.44</v>
      </c>
      <c r="C232" s="1">
        <v>-16.35</v>
      </c>
      <c r="D232" s="1">
        <v>25.0</v>
      </c>
      <c r="E232" s="2">
        <f t="shared" si="1"/>
        <v>0</v>
      </c>
    </row>
    <row r="233">
      <c r="A233" s="1">
        <v>653902.0</v>
      </c>
      <c r="B233" s="1">
        <v>-0.44</v>
      </c>
      <c r="C233" s="1">
        <v>-15.76</v>
      </c>
      <c r="D233" s="1">
        <v>25.0</v>
      </c>
      <c r="E233" s="2">
        <f t="shared" si="1"/>
        <v>11.34615385</v>
      </c>
    </row>
    <row r="234">
      <c r="A234" s="1">
        <v>653955.0</v>
      </c>
      <c r="B234" s="1">
        <v>-1.65</v>
      </c>
      <c r="C234" s="1">
        <v>-15.76</v>
      </c>
      <c r="D234" s="1">
        <v>25.0</v>
      </c>
      <c r="E234" s="2">
        <f t="shared" si="1"/>
        <v>0</v>
      </c>
    </row>
    <row r="235">
      <c r="A235" s="1">
        <v>654008.0</v>
      </c>
      <c r="B235" s="1">
        <v>-1.65</v>
      </c>
      <c r="C235" s="1">
        <v>-15.76</v>
      </c>
      <c r="D235" s="1">
        <v>25.0</v>
      </c>
      <c r="E235" s="2">
        <f t="shared" si="1"/>
        <v>0</v>
      </c>
    </row>
    <row r="236">
      <c r="A236" s="1">
        <v>654060.0</v>
      </c>
      <c r="B236" s="1">
        <v>-1.65</v>
      </c>
      <c r="C236" s="1">
        <v>-15.76</v>
      </c>
      <c r="D236" s="1">
        <v>25.0</v>
      </c>
      <c r="E236" s="2">
        <f t="shared" si="1"/>
        <v>0</v>
      </c>
    </row>
    <row r="237">
      <c r="A237" s="1">
        <v>654112.0</v>
      </c>
      <c r="B237" s="1">
        <v>-1.05</v>
      </c>
      <c r="C237" s="1">
        <v>-15.76</v>
      </c>
      <c r="D237" s="1">
        <v>25.0</v>
      </c>
      <c r="E237" s="2">
        <f t="shared" si="1"/>
        <v>0</v>
      </c>
    </row>
    <row r="238">
      <c r="A238" s="1">
        <v>654164.0</v>
      </c>
      <c r="B238" s="1">
        <v>-1.05</v>
      </c>
      <c r="C238" s="1">
        <v>-15.76</v>
      </c>
      <c r="D238" s="1">
        <v>25.0</v>
      </c>
      <c r="E238" s="2">
        <f t="shared" si="1"/>
        <v>0</v>
      </c>
    </row>
    <row r="239">
      <c r="A239" s="1">
        <v>654217.0</v>
      </c>
      <c r="B239" s="1">
        <v>-1.68</v>
      </c>
      <c r="C239" s="1">
        <v>-15.76</v>
      </c>
      <c r="D239" s="1">
        <v>25.0</v>
      </c>
      <c r="E239" s="2">
        <f t="shared" si="1"/>
        <v>0</v>
      </c>
    </row>
    <row r="240">
      <c r="A240" s="1">
        <v>654269.0</v>
      </c>
      <c r="B240" s="1">
        <v>-1.17</v>
      </c>
      <c r="C240" s="1">
        <v>-16.43</v>
      </c>
      <c r="D240" s="1">
        <v>25.0</v>
      </c>
      <c r="E240" s="2">
        <f t="shared" si="1"/>
        <v>12.88461538</v>
      </c>
    </row>
    <row r="241">
      <c r="A241" s="1">
        <v>654322.0</v>
      </c>
      <c r="B241" s="1">
        <v>0.3</v>
      </c>
      <c r="C241" s="1">
        <v>-16.43</v>
      </c>
      <c r="D241" s="1">
        <v>25.0</v>
      </c>
      <c r="E241" s="2">
        <f t="shared" si="1"/>
        <v>0</v>
      </c>
    </row>
    <row r="242">
      <c r="A242" s="1">
        <v>654374.0</v>
      </c>
      <c r="B242" s="1">
        <v>1.54</v>
      </c>
      <c r="C242" s="1">
        <v>-16.43</v>
      </c>
      <c r="D242" s="1">
        <v>25.0</v>
      </c>
      <c r="E242" s="2">
        <f t="shared" si="1"/>
        <v>0</v>
      </c>
    </row>
    <row r="243">
      <c r="A243" s="1">
        <v>654427.0</v>
      </c>
      <c r="B243" s="1">
        <v>1.54</v>
      </c>
      <c r="C243" s="1">
        <v>-15.85</v>
      </c>
      <c r="D243" s="1">
        <v>25.0</v>
      </c>
      <c r="E243" s="2">
        <f t="shared" si="1"/>
        <v>10.94339623</v>
      </c>
    </row>
    <row r="244">
      <c r="A244" s="1">
        <v>654479.0</v>
      </c>
      <c r="B244" s="1">
        <v>0.44</v>
      </c>
      <c r="C244" s="1">
        <v>-15.85</v>
      </c>
      <c r="D244" s="1">
        <v>25.0</v>
      </c>
      <c r="E244" s="2">
        <f t="shared" si="1"/>
        <v>0</v>
      </c>
    </row>
    <row r="245">
      <c r="A245" s="1">
        <v>654531.0</v>
      </c>
      <c r="B245" s="1">
        <v>0.44</v>
      </c>
      <c r="C245" s="1">
        <v>-15.85</v>
      </c>
      <c r="D245" s="1">
        <v>25.0</v>
      </c>
      <c r="E245" s="2">
        <f t="shared" si="1"/>
        <v>0</v>
      </c>
    </row>
    <row r="246">
      <c r="A246" s="1">
        <v>654583.0</v>
      </c>
      <c r="B246" s="1">
        <v>0.44</v>
      </c>
      <c r="C246" s="1">
        <v>-15.85</v>
      </c>
      <c r="D246" s="1">
        <v>25.0</v>
      </c>
      <c r="E246" s="2">
        <f t="shared" si="1"/>
        <v>0</v>
      </c>
    </row>
    <row r="247">
      <c r="A247" s="1">
        <v>654637.0</v>
      </c>
      <c r="B247" s="1">
        <v>1.04</v>
      </c>
      <c r="C247" s="1">
        <v>-15.85</v>
      </c>
      <c r="D247" s="1">
        <v>25.0</v>
      </c>
      <c r="E247" s="2">
        <f t="shared" si="1"/>
        <v>0</v>
      </c>
    </row>
    <row r="248">
      <c r="A248" s="1">
        <v>782172.0</v>
      </c>
      <c r="B248" s="1">
        <v>-15.59</v>
      </c>
      <c r="C248" s="1">
        <v>-15.24</v>
      </c>
      <c r="D248" s="1">
        <v>26.0</v>
      </c>
      <c r="E248" s="2">
        <f t="shared" si="1"/>
        <v>0.004783000745</v>
      </c>
    </row>
    <row r="249">
      <c r="A249" s="1">
        <v>782224.0</v>
      </c>
      <c r="B249" s="1">
        <v>-10.01</v>
      </c>
      <c r="C249" s="1">
        <v>-15.24</v>
      </c>
      <c r="D249" s="1">
        <v>26.0</v>
      </c>
      <c r="E249" s="2">
        <f t="shared" si="1"/>
        <v>0</v>
      </c>
    </row>
    <row r="250">
      <c r="A250" s="1">
        <v>782276.0</v>
      </c>
      <c r="B250" s="1">
        <v>-5.95</v>
      </c>
      <c r="C250" s="1">
        <v>-14.67</v>
      </c>
      <c r="D250" s="1">
        <v>26.0</v>
      </c>
      <c r="E250" s="2">
        <f t="shared" si="1"/>
        <v>10.96153846</v>
      </c>
    </row>
    <row r="251">
      <c r="A251" s="1">
        <v>782329.0</v>
      </c>
      <c r="B251" s="1">
        <v>-5.95</v>
      </c>
      <c r="C251" s="1">
        <v>-14.67</v>
      </c>
      <c r="D251" s="1">
        <v>26.0</v>
      </c>
      <c r="E251" s="2">
        <f t="shared" si="1"/>
        <v>0</v>
      </c>
    </row>
    <row r="252">
      <c r="A252" s="1">
        <v>782382.0</v>
      </c>
      <c r="B252" s="1">
        <v>-6.8</v>
      </c>
      <c r="C252" s="1">
        <v>-15.6</v>
      </c>
      <c r="D252" s="1">
        <v>26.0</v>
      </c>
      <c r="E252" s="2">
        <f t="shared" si="1"/>
        <v>17.54716981</v>
      </c>
    </row>
    <row r="253">
      <c r="A253" s="1">
        <v>782434.0</v>
      </c>
      <c r="B253" s="1">
        <v>-6.8</v>
      </c>
      <c r="C253" s="1">
        <v>-15.6</v>
      </c>
      <c r="D253" s="1">
        <v>26.0</v>
      </c>
      <c r="E253" s="2">
        <f t="shared" si="1"/>
        <v>0</v>
      </c>
    </row>
    <row r="254">
      <c r="A254" s="1">
        <v>782486.0</v>
      </c>
      <c r="B254" s="1">
        <v>-6.26</v>
      </c>
      <c r="C254" s="1">
        <v>-15.6</v>
      </c>
      <c r="D254" s="1">
        <v>26.0</v>
      </c>
      <c r="E254" s="2">
        <f t="shared" si="1"/>
        <v>0</v>
      </c>
    </row>
    <row r="255">
      <c r="A255" s="1">
        <v>782538.0</v>
      </c>
      <c r="B255" s="1">
        <v>-6.26</v>
      </c>
      <c r="C255" s="1">
        <v>-15.6</v>
      </c>
      <c r="D255" s="1">
        <v>26.0</v>
      </c>
      <c r="E255" s="2">
        <f t="shared" si="1"/>
        <v>0</v>
      </c>
    </row>
    <row r="256">
      <c r="A256" s="1">
        <v>782590.0</v>
      </c>
      <c r="B256" s="1">
        <v>-5.75</v>
      </c>
      <c r="C256" s="1">
        <v>-15.6</v>
      </c>
      <c r="D256" s="1">
        <v>26.0</v>
      </c>
      <c r="E256" s="2">
        <f t="shared" si="1"/>
        <v>0</v>
      </c>
    </row>
    <row r="257">
      <c r="A257" s="1">
        <v>782644.0</v>
      </c>
      <c r="B257" s="1">
        <v>-4.57</v>
      </c>
      <c r="C257" s="1">
        <v>-15.6</v>
      </c>
      <c r="D257" s="1">
        <v>26.0</v>
      </c>
      <c r="E257" s="2">
        <f t="shared" si="1"/>
        <v>0</v>
      </c>
    </row>
    <row r="258">
      <c r="A258" s="1">
        <v>782696.0</v>
      </c>
      <c r="B258" s="1">
        <v>-3.65</v>
      </c>
      <c r="C258" s="1">
        <v>-15.6</v>
      </c>
      <c r="D258" s="1">
        <v>26.0</v>
      </c>
      <c r="E258" s="2">
        <f t="shared" si="1"/>
        <v>0</v>
      </c>
    </row>
    <row r="259">
      <c r="A259" s="1">
        <v>782748.0</v>
      </c>
      <c r="B259" s="1">
        <v>-3.65</v>
      </c>
      <c r="C259" s="1">
        <v>-15.6</v>
      </c>
      <c r="D259" s="1">
        <v>26.0</v>
      </c>
      <c r="E259" s="2">
        <f t="shared" si="1"/>
        <v>0</v>
      </c>
    </row>
    <row r="260">
      <c r="A260" s="1">
        <v>782800.0</v>
      </c>
      <c r="B260" s="1">
        <v>-4.47</v>
      </c>
      <c r="C260" s="1">
        <v>-15.6</v>
      </c>
      <c r="D260" s="1">
        <v>26.0</v>
      </c>
      <c r="E260" s="2">
        <f t="shared" si="1"/>
        <v>0</v>
      </c>
    </row>
    <row r="261">
      <c r="A261" s="1">
        <v>782853.0</v>
      </c>
      <c r="B261" s="1">
        <v>-4.47</v>
      </c>
      <c r="C261" s="1">
        <v>-15.6</v>
      </c>
      <c r="D261" s="1">
        <v>26.0</v>
      </c>
      <c r="E261" s="2">
        <f t="shared" si="1"/>
        <v>0</v>
      </c>
    </row>
    <row r="262">
      <c r="A262" s="1">
        <v>782905.0</v>
      </c>
      <c r="B262" s="1">
        <v>-4.47</v>
      </c>
      <c r="C262" s="1">
        <v>-15.6</v>
      </c>
      <c r="D262" s="1">
        <v>26.0</v>
      </c>
      <c r="E262" s="2">
        <f t="shared" si="1"/>
        <v>0</v>
      </c>
    </row>
    <row r="263">
      <c r="A263" s="1">
        <v>782958.0</v>
      </c>
      <c r="B263" s="1">
        <v>-3.79</v>
      </c>
      <c r="C263" s="1">
        <v>-16.13</v>
      </c>
      <c r="D263" s="1">
        <v>26.0</v>
      </c>
      <c r="E263" s="2">
        <f t="shared" si="1"/>
        <v>10</v>
      </c>
    </row>
    <row r="264">
      <c r="A264" s="1">
        <v>783010.0</v>
      </c>
      <c r="B264" s="1">
        <v>-3.79</v>
      </c>
      <c r="C264" s="1">
        <v>-16.13</v>
      </c>
      <c r="D264" s="1">
        <v>26.0</v>
      </c>
      <c r="E264" s="2">
        <f t="shared" si="1"/>
        <v>0</v>
      </c>
    </row>
    <row r="265">
      <c r="A265" s="1">
        <v>783063.0</v>
      </c>
      <c r="B265" s="1">
        <v>-4.55</v>
      </c>
      <c r="C265" s="1">
        <v>-16.13</v>
      </c>
      <c r="D265" s="1">
        <v>26.0</v>
      </c>
      <c r="E265" s="2">
        <f t="shared" si="1"/>
        <v>0</v>
      </c>
    </row>
    <row r="266">
      <c r="A266" s="1">
        <v>783115.0</v>
      </c>
      <c r="B266" s="1">
        <v>-4.02</v>
      </c>
      <c r="C266" s="1">
        <v>-16.13</v>
      </c>
      <c r="D266" s="1">
        <v>26.0</v>
      </c>
      <c r="E266" s="2">
        <f t="shared" si="1"/>
        <v>0</v>
      </c>
    </row>
    <row r="267">
      <c r="A267" s="1">
        <v>783167.0</v>
      </c>
      <c r="B267" s="1">
        <v>-2.53</v>
      </c>
      <c r="C267" s="1">
        <v>-16.13</v>
      </c>
      <c r="D267" s="1">
        <v>26.0</v>
      </c>
      <c r="E267" s="2">
        <f t="shared" si="1"/>
        <v>0</v>
      </c>
    </row>
    <row r="268">
      <c r="A268" s="1">
        <v>783219.0</v>
      </c>
      <c r="B268" s="1">
        <v>-1.37</v>
      </c>
      <c r="C268" s="1">
        <v>-16.13</v>
      </c>
      <c r="D268" s="1">
        <v>26.0</v>
      </c>
      <c r="E268" s="2">
        <f t="shared" si="1"/>
        <v>0</v>
      </c>
    </row>
    <row r="269">
      <c r="A269" s="1">
        <v>783272.0</v>
      </c>
      <c r="B269" s="1">
        <v>-1.37</v>
      </c>
      <c r="C269" s="1">
        <v>-16.13</v>
      </c>
      <c r="D269" s="1">
        <v>26.0</v>
      </c>
      <c r="E269" s="2">
        <f t="shared" si="1"/>
        <v>0</v>
      </c>
    </row>
    <row r="270">
      <c r="A270" s="1">
        <v>783325.0</v>
      </c>
      <c r="B270" s="1">
        <v>-2.58</v>
      </c>
      <c r="C270" s="1">
        <v>-16.13</v>
      </c>
      <c r="D270" s="1">
        <v>26.0</v>
      </c>
      <c r="E270" s="2">
        <f t="shared" si="1"/>
        <v>0</v>
      </c>
    </row>
    <row r="271">
      <c r="A271" s="1">
        <v>783377.0</v>
      </c>
      <c r="B271" s="1">
        <v>-2.58</v>
      </c>
      <c r="C271" s="1">
        <v>-16.13</v>
      </c>
      <c r="D271" s="1">
        <v>26.0</v>
      </c>
      <c r="E271" s="2">
        <f t="shared" si="1"/>
        <v>0</v>
      </c>
    </row>
    <row r="272">
      <c r="A272" s="1">
        <v>783429.0</v>
      </c>
      <c r="B272" s="1">
        <v>-2.58</v>
      </c>
      <c r="C272" s="1">
        <v>-16.13</v>
      </c>
      <c r="D272" s="1">
        <v>26.0</v>
      </c>
      <c r="E272" s="2">
        <f t="shared" si="1"/>
        <v>0</v>
      </c>
    </row>
    <row r="273">
      <c r="A273" s="1">
        <v>783481.0</v>
      </c>
      <c r="B273" s="1">
        <v>-1.71</v>
      </c>
      <c r="C273" s="1">
        <v>-16.13</v>
      </c>
      <c r="D273" s="1">
        <v>26.0</v>
      </c>
      <c r="E273" s="2">
        <f t="shared" si="1"/>
        <v>0</v>
      </c>
    </row>
    <row r="274">
      <c r="A274" s="1">
        <v>783534.0</v>
      </c>
      <c r="B274" s="1">
        <v>-1.71</v>
      </c>
      <c r="C274" s="1">
        <v>-16.13</v>
      </c>
      <c r="D274" s="1">
        <v>26.0</v>
      </c>
      <c r="E274" s="2">
        <f t="shared" si="1"/>
        <v>0</v>
      </c>
    </row>
    <row r="275">
      <c r="A275" s="1">
        <v>783587.0</v>
      </c>
      <c r="B275" s="1">
        <v>-1.71</v>
      </c>
      <c r="C275" s="1">
        <v>-16.13</v>
      </c>
      <c r="D275" s="1">
        <v>26.0</v>
      </c>
      <c r="E275" s="2">
        <f t="shared" si="1"/>
        <v>0</v>
      </c>
    </row>
    <row r="276">
      <c r="A276" s="1">
        <v>783639.0</v>
      </c>
      <c r="B276" s="1">
        <v>-1.71</v>
      </c>
      <c r="C276" s="1">
        <v>-16.13</v>
      </c>
      <c r="D276" s="1">
        <v>26.0</v>
      </c>
      <c r="E276" s="2">
        <f t="shared" si="1"/>
        <v>0</v>
      </c>
    </row>
    <row r="277">
      <c r="A277" s="1">
        <v>783691.0</v>
      </c>
      <c r="B277" s="1">
        <v>-0.39</v>
      </c>
      <c r="C277" s="1">
        <v>-16.13</v>
      </c>
      <c r="D277" s="1">
        <v>26.0</v>
      </c>
      <c r="E277" s="2">
        <f t="shared" si="1"/>
        <v>0</v>
      </c>
    </row>
    <row r="278">
      <c r="A278" s="1">
        <v>783744.0</v>
      </c>
      <c r="B278" s="1">
        <v>0.6</v>
      </c>
      <c r="C278" s="1">
        <v>-16.13</v>
      </c>
      <c r="D278" s="1">
        <v>26.0</v>
      </c>
      <c r="E278" s="2">
        <f t="shared" si="1"/>
        <v>0</v>
      </c>
    </row>
    <row r="279">
      <c r="A279" s="1">
        <v>783796.0</v>
      </c>
      <c r="B279" s="1">
        <v>0.6</v>
      </c>
      <c r="C279" s="1">
        <v>-16.13</v>
      </c>
      <c r="D279" s="1">
        <v>26.0</v>
      </c>
      <c r="E279" s="2">
        <f t="shared" si="1"/>
        <v>0</v>
      </c>
    </row>
    <row r="280">
      <c r="A280" s="1">
        <v>783848.0</v>
      </c>
      <c r="B280" s="1">
        <v>0.08</v>
      </c>
      <c r="C280" s="1">
        <v>-16.13</v>
      </c>
      <c r="D280" s="1">
        <v>26.0</v>
      </c>
      <c r="E280" s="2">
        <f t="shared" si="1"/>
        <v>0</v>
      </c>
    </row>
    <row r="281">
      <c r="A281" s="1">
        <v>783900.0</v>
      </c>
      <c r="B281" s="1">
        <v>0.08</v>
      </c>
      <c r="C281" s="1">
        <v>-16.13</v>
      </c>
      <c r="D281" s="1">
        <v>26.0</v>
      </c>
      <c r="E281" s="2">
        <f t="shared" si="1"/>
        <v>0</v>
      </c>
    </row>
    <row r="282">
      <c r="A282" s="1">
        <v>783953.0</v>
      </c>
      <c r="B282" s="1">
        <v>0.08</v>
      </c>
      <c r="C282" s="1">
        <v>-15.52</v>
      </c>
      <c r="D282" s="1">
        <v>26.0</v>
      </c>
      <c r="E282" s="2">
        <f t="shared" si="1"/>
        <v>11.50943396</v>
      </c>
    </row>
    <row r="283">
      <c r="A283" s="1">
        <v>784006.0</v>
      </c>
      <c r="B283" s="1">
        <v>0.08</v>
      </c>
      <c r="C283" s="1">
        <v>-15.52</v>
      </c>
      <c r="D283" s="1">
        <v>26.0</v>
      </c>
      <c r="E283" s="2">
        <f t="shared" si="1"/>
        <v>0</v>
      </c>
    </row>
    <row r="284">
      <c r="A284" s="1">
        <v>784058.0</v>
      </c>
      <c r="B284" s="1">
        <v>0.08</v>
      </c>
      <c r="C284" s="1">
        <v>-15.52</v>
      </c>
      <c r="D284" s="1">
        <v>26.0</v>
      </c>
      <c r="E284" s="2">
        <f t="shared" si="1"/>
        <v>0</v>
      </c>
    </row>
    <row r="285">
      <c r="A285" s="1">
        <v>784110.0</v>
      </c>
      <c r="B285" s="1">
        <v>0.78</v>
      </c>
      <c r="C285" s="1">
        <v>-16.2</v>
      </c>
      <c r="D285" s="1">
        <v>26.0</v>
      </c>
      <c r="E285" s="2">
        <f t="shared" si="1"/>
        <v>13.07692308</v>
      </c>
    </row>
    <row r="286">
      <c r="A286" s="1">
        <v>784162.0</v>
      </c>
      <c r="B286" s="1">
        <v>0.78</v>
      </c>
      <c r="C286" s="1">
        <v>-16.72</v>
      </c>
      <c r="D286" s="1">
        <v>26.0</v>
      </c>
      <c r="E286" s="2">
        <f t="shared" si="1"/>
        <v>10</v>
      </c>
    </row>
    <row r="287">
      <c r="A287" s="1">
        <v>784215.0</v>
      </c>
      <c r="B287" s="1">
        <v>1.75</v>
      </c>
      <c r="C287" s="1">
        <v>-16.72</v>
      </c>
      <c r="D287" s="1">
        <v>26.0</v>
      </c>
      <c r="E287" s="2">
        <f t="shared" si="1"/>
        <v>0</v>
      </c>
    </row>
    <row r="288">
      <c r="A288" s="1">
        <v>784268.0</v>
      </c>
      <c r="B288" s="1">
        <v>2.47</v>
      </c>
      <c r="C288" s="1">
        <v>-16.04</v>
      </c>
      <c r="D288" s="1">
        <v>26.0</v>
      </c>
      <c r="E288" s="2">
        <f t="shared" si="1"/>
        <v>12.83018868</v>
      </c>
    </row>
    <row r="289">
      <c r="A289" s="1">
        <v>911700.0</v>
      </c>
      <c r="B289" s="1">
        <v>-15.38</v>
      </c>
      <c r="C289" s="1">
        <v>-15.45</v>
      </c>
      <c r="D289" s="1">
        <v>27.0</v>
      </c>
      <c r="E289" s="2">
        <f t="shared" si="1"/>
        <v>0.004629920271</v>
      </c>
    </row>
    <row r="290">
      <c r="A290" s="1">
        <v>911753.0</v>
      </c>
      <c r="B290" s="1">
        <v>-9.31</v>
      </c>
      <c r="C290" s="1">
        <v>-15.45</v>
      </c>
      <c r="D290" s="1">
        <v>27.0</v>
      </c>
      <c r="E290" s="2">
        <f t="shared" si="1"/>
        <v>0</v>
      </c>
    </row>
    <row r="291">
      <c r="A291" s="1">
        <v>911805.0</v>
      </c>
      <c r="B291" s="1">
        <v>-4.41</v>
      </c>
      <c r="C291" s="1">
        <v>-15.45</v>
      </c>
      <c r="D291" s="1">
        <v>27.0</v>
      </c>
      <c r="E291" s="2">
        <f t="shared" si="1"/>
        <v>0</v>
      </c>
    </row>
    <row r="292">
      <c r="A292" s="1">
        <v>911857.0</v>
      </c>
      <c r="B292" s="1">
        <v>-4.41</v>
      </c>
      <c r="C292" s="1">
        <v>-15.45</v>
      </c>
      <c r="D292" s="1">
        <v>27.0</v>
      </c>
      <c r="E292" s="2">
        <f t="shared" si="1"/>
        <v>0</v>
      </c>
    </row>
    <row r="293">
      <c r="A293" s="1">
        <v>911909.0</v>
      </c>
      <c r="B293" s="1">
        <v>-5.72</v>
      </c>
      <c r="C293" s="1">
        <v>-15.45</v>
      </c>
      <c r="D293" s="1">
        <v>27.0</v>
      </c>
      <c r="E293" s="2">
        <f t="shared" si="1"/>
        <v>0</v>
      </c>
    </row>
    <row r="294">
      <c r="A294" s="1">
        <v>911963.0</v>
      </c>
      <c r="B294" s="1">
        <v>-6.24</v>
      </c>
      <c r="C294" s="1">
        <v>-15.45</v>
      </c>
      <c r="D294" s="1">
        <v>27.0</v>
      </c>
      <c r="E294" s="2">
        <f t="shared" si="1"/>
        <v>0</v>
      </c>
    </row>
    <row r="295">
      <c r="A295" s="1">
        <v>912015.0</v>
      </c>
      <c r="B295" s="1">
        <v>-6.24</v>
      </c>
      <c r="C295" s="1">
        <v>-15.45</v>
      </c>
      <c r="D295" s="1">
        <v>27.0</v>
      </c>
      <c r="E295" s="2">
        <f t="shared" si="1"/>
        <v>0</v>
      </c>
    </row>
    <row r="296">
      <c r="A296" s="1">
        <v>912067.0</v>
      </c>
      <c r="B296" s="1">
        <v>-5.23</v>
      </c>
      <c r="C296" s="1">
        <v>-15.45</v>
      </c>
      <c r="D296" s="1">
        <v>27.0</v>
      </c>
      <c r="E296" s="2">
        <f t="shared" si="1"/>
        <v>0</v>
      </c>
    </row>
    <row r="297">
      <c r="A297" s="1">
        <v>912119.0</v>
      </c>
      <c r="B297" s="1">
        <v>-5.23</v>
      </c>
      <c r="C297" s="1">
        <v>-15.45</v>
      </c>
      <c r="D297" s="1">
        <v>27.0</v>
      </c>
      <c r="E297" s="2">
        <f t="shared" si="1"/>
        <v>0</v>
      </c>
    </row>
    <row r="298">
      <c r="A298" s="1">
        <v>912172.0</v>
      </c>
      <c r="B298" s="1">
        <v>-5.23</v>
      </c>
      <c r="C298" s="1">
        <v>-15.45</v>
      </c>
      <c r="D298" s="1">
        <v>27.0</v>
      </c>
      <c r="E298" s="2">
        <f t="shared" si="1"/>
        <v>0</v>
      </c>
    </row>
    <row r="299">
      <c r="A299" s="1">
        <v>912224.0</v>
      </c>
      <c r="B299" s="1">
        <v>-5.23</v>
      </c>
      <c r="C299" s="1">
        <v>-16.25</v>
      </c>
      <c r="D299" s="1">
        <v>27.0</v>
      </c>
      <c r="E299" s="2">
        <f t="shared" si="1"/>
        <v>15.38461538</v>
      </c>
    </row>
    <row r="300">
      <c r="A300" s="1">
        <v>912277.0</v>
      </c>
      <c r="B300" s="1">
        <v>-3.73</v>
      </c>
      <c r="C300" s="1">
        <v>-16.25</v>
      </c>
      <c r="D300" s="1">
        <v>27.0</v>
      </c>
      <c r="E300" s="2">
        <f t="shared" si="1"/>
        <v>0</v>
      </c>
    </row>
    <row r="301">
      <c r="A301" s="1">
        <v>912329.0</v>
      </c>
      <c r="B301" s="1">
        <v>-2.59</v>
      </c>
      <c r="C301" s="1">
        <v>-15.52</v>
      </c>
      <c r="D301" s="1">
        <v>27.0</v>
      </c>
      <c r="E301" s="2">
        <f t="shared" si="1"/>
        <v>14.03846154</v>
      </c>
    </row>
    <row r="302">
      <c r="A302" s="1">
        <v>912381.0</v>
      </c>
      <c r="B302" s="1">
        <v>-2.59</v>
      </c>
      <c r="C302" s="1">
        <v>-15.52</v>
      </c>
      <c r="D302" s="1">
        <v>27.0</v>
      </c>
      <c r="E302" s="2">
        <f t="shared" si="1"/>
        <v>0</v>
      </c>
    </row>
    <row r="303">
      <c r="A303" s="1">
        <v>912434.0</v>
      </c>
      <c r="B303" s="1">
        <v>-3.21</v>
      </c>
      <c r="C303" s="1">
        <v>-15.52</v>
      </c>
      <c r="D303" s="1">
        <v>27.0</v>
      </c>
      <c r="E303" s="2">
        <f t="shared" si="1"/>
        <v>0</v>
      </c>
    </row>
    <row r="304">
      <c r="A304" s="1">
        <v>912486.0</v>
      </c>
      <c r="B304" s="1">
        <v>-2.59</v>
      </c>
      <c r="C304" s="1">
        <v>-15.52</v>
      </c>
      <c r="D304" s="1">
        <v>27.0</v>
      </c>
      <c r="E304" s="2">
        <f t="shared" si="1"/>
        <v>0</v>
      </c>
    </row>
    <row r="305">
      <c r="A305" s="1">
        <v>912538.0</v>
      </c>
      <c r="B305" s="1">
        <v>-2.59</v>
      </c>
      <c r="C305" s="1">
        <v>-15.52</v>
      </c>
      <c r="D305" s="1">
        <v>27.0</v>
      </c>
      <c r="E305" s="2">
        <f t="shared" si="1"/>
        <v>0</v>
      </c>
    </row>
    <row r="306">
      <c r="A306" s="1">
        <v>912590.0</v>
      </c>
      <c r="B306" s="1">
        <v>-2.59</v>
      </c>
      <c r="C306" s="1">
        <v>-14.99</v>
      </c>
      <c r="D306" s="1">
        <v>27.0</v>
      </c>
      <c r="E306" s="2">
        <f t="shared" si="1"/>
        <v>10.19230769</v>
      </c>
    </row>
    <row r="307">
      <c r="A307" s="1">
        <v>912644.0</v>
      </c>
      <c r="B307" s="1">
        <v>-3.11</v>
      </c>
      <c r="C307" s="1">
        <v>-14.99</v>
      </c>
      <c r="D307" s="1">
        <v>27.0</v>
      </c>
      <c r="E307" s="2">
        <f t="shared" si="1"/>
        <v>0</v>
      </c>
    </row>
    <row r="308">
      <c r="A308" s="1">
        <v>912696.0</v>
      </c>
      <c r="B308" s="1">
        <v>-3.11</v>
      </c>
      <c r="C308" s="1">
        <v>-14.99</v>
      </c>
      <c r="D308" s="1">
        <v>27.0</v>
      </c>
      <c r="E308" s="2">
        <f t="shared" si="1"/>
        <v>0</v>
      </c>
    </row>
    <row r="309">
      <c r="A309" s="1">
        <v>912748.0</v>
      </c>
      <c r="B309" s="1">
        <v>-2.34</v>
      </c>
      <c r="C309" s="1">
        <v>-14.99</v>
      </c>
      <c r="D309" s="1">
        <v>27.0</v>
      </c>
      <c r="E309" s="2">
        <f t="shared" si="1"/>
        <v>0</v>
      </c>
    </row>
    <row r="310">
      <c r="A310" s="1">
        <v>912800.0</v>
      </c>
      <c r="B310" s="1">
        <v>-2.34</v>
      </c>
      <c r="C310" s="1">
        <v>-15.57</v>
      </c>
      <c r="D310" s="1">
        <v>27.0</v>
      </c>
      <c r="E310" s="2">
        <f t="shared" si="1"/>
        <v>11.15384615</v>
      </c>
    </row>
    <row r="311">
      <c r="A311" s="1">
        <v>912852.0</v>
      </c>
      <c r="B311" s="1">
        <v>-3.1</v>
      </c>
      <c r="C311" s="1">
        <v>-15.57</v>
      </c>
      <c r="D311" s="1">
        <v>27.0</v>
      </c>
      <c r="E311" s="2">
        <f t="shared" si="1"/>
        <v>0</v>
      </c>
    </row>
    <row r="312">
      <c r="A312" s="1">
        <v>912905.0</v>
      </c>
      <c r="B312" s="1">
        <v>-2.55</v>
      </c>
      <c r="C312" s="1">
        <v>-15.57</v>
      </c>
      <c r="D312" s="1">
        <v>27.0</v>
      </c>
      <c r="E312" s="2">
        <f t="shared" si="1"/>
        <v>0</v>
      </c>
    </row>
    <row r="313">
      <c r="A313" s="1">
        <v>912958.0</v>
      </c>
      <c r="B313" s="1">
        <v>-0.98</v>
      </c>
      <c r="C313" s="1">
        <v>-15.57</v>
      </c>
      <c r="D313" s="1">
        <v>27.0</v>
      </c>
      <c r="E313" s="2">
        <f t="shared" si="1"/>
        <v>0</v>
      </c>
    </row>
    <row r="314">
      <c r="A314" s="1">
        <v>913010.0</v>
      </c>
      <c r="B314" s="1">
        <v>0.29</v>
      </c>
      <c r="C314" s="1">
        <v>-15.57</v>
      </c>
      <c r="D314" s="1">
        <v>27.0</v>
      </c>
      <c r="E314" s="2">
        <f t="shared" si="1"/>
        <v>0</v>
      </c>
    </row>
    <row r="315">
      <c r="A315" s="1">
        <v>913062.0</v>
      </c>
      <c r="B315" s="1">
        <v>0.29</v>
      </c>
      <c r="C315" s="1">
        <v>-15.57</v>
      </c>
      <c r="D315" s="1">
        <v>27.0</v>
      </c>
      <c r="E315" s="2">
        <f t="shared" si="1"/>
        <v>0</v>
      </c>
    </row>
    <row r="316">
      <c r="A316" s="1">
        <v>913115.0</v>
      </c>
      <c r="B316" s="1">
        <v>-0.89</v>
      </c>
      <c r="C316" s="1">
        <v>-15.57</v>
      </c>
      <c r="D316" s="1">
        <v>27.0</v>
      </c>
      <c r="E316" s="2">
        <f t="shared" si="1"/>
        <v>0</v>
      </c>
    </row>
    <row r="317">
      <c r="A317" s="1">
        <v>913167.0</v>
      </c>
      <c r="B317" s="1">
        <v>-0.89</v>
      </c>
      <c r="C317" s="1">
        <v>-15.57</v>
      </c>
      <c r="D317" s="1">
        <v>27.0</v>
      </c>
      <c r="E317" s="2">
        <f t="shared" si="1"/>
        <v>0</v>
      </c>
    </row>
    <row r="318">
      <c r="A318" s="1">
        <v>913219.0</v>
      </c>
      <c r="B318" s="1">
        <v>-0.89</v>
      </c>
      <c r="C318" s="1">
        <v>-15.57</v>
      </c>
      <c r="D318" s="1">
        <v>27.0</v>
      </c>
      <c r="E318" s="2">
        <f t="shared" si="1"/>
        <v>0</v>
      </c>
    </row>
    <row r="319">
      <c r="A319" s="1">
        <v>913272.0</v>
      </c>
      <c r="B319" s="1">
        <v>-0.2</v>
      </c>
      <c r="C319" s="1">
        <v>-15.57</v>
      </c>
      <c r="D319" s="1">
        <v>27.0</v>
      </c>
      <c r="E319" s="2">
        <f t="shared" si="1"/>
        <v>0</v>
      </c>
    </row>
    <row r="320">
      <c r="A320" s="1">
        <v>913325.0</v>
      </c>
      <c r="B320" s="1">
        <v>-0.2</v>
      </c>
      <c r="C320" s="1">
        <v>-15.57</v>
      </c>
      <c r="D320" s="1">
        <v>27.0</v>
      </c>
      <c r="E320" s="2">
        <f t="shared" si="1"/>
        <v>0</v>
      </c>
    </row>
    <row r="321">
      <c r="A321" s="1">
        <v>913377.0</v>
      </c>
      <c r="B321" s="1">
        <v>-0.2</v>
      </c>
      <c r="C321" s="1">
        <v>-16.13</v>
      </c>
      <c r="D321" s="1">
        <v>27.0</v>
      </c>
      <c r="E321" s="2">
        <f t="shared" si="1"/>
        <v>10.76923077</v>
      </c>
    </row>
    <row r="322">
      <c r="A322" s="1">
        <v>913429.0</v>
      </c>
      <c r="B322" s="1">
        <v>-0.2</v>
      </c>
      <c r="C322" s="1">
        <v>-16.71</v>
      </c>
      <c r="D322" s="1">
        <v>27.0</v>
      </c>
      <c r="E322" s="2">
        <f t="shared" si="1"/>
        <v>11.15384615</v>
      </c>
    </row>
    <row r="323">
      <c r="A323" s="1">
        <v>913481.0</v>
      </c>
      <c r="B323" s="1">
        <v>0.36</v>
      </c>
      <c r="C323" s="1">
        <v>-16.71</v>
      </c>
      <c r="D323" s="1">
        <v>27.0</v>
      </c>
      <c r="E323" s="2">
        <f t="shared" si="1"/>
        <v>0</v>
      </c>
    </row>
    <row r="324">
      <c r="A324" s="1">
        <v>913533.0</v>
      </c>
      <c r="B324" s="1">
        <v>0.36</v>
      </c>
      <c r="C324" s="1">
        <v>-16.05</v>
      </c>
      <c r="D324" s="1">
        <v>27.0</v>
      </c>
      <c r="E324" s="2">
        <f t="shared" si="1"/>
        <v>12.69230769</v>
      </c>
    </row>
    <row r="325">
      <c r="A325" s="1">
        <v>913586.0</v>
      </c>
      <c r="B325" s="1">
        <v>0.36</v>
      </c>
      <c r="C325" s="1">
        <v>-16.05</v>
      </c>
      <c r="D325" s="1">
        <v>27.0</v>
      </c>
      <c r="E325" s="2">
        <f t="shared" si="1"/>
        <v>0</v>
      </c>
    </row>
    <row r="326">
      <c r="A326" s="1">
        <v>913639.0</v>
      </c>
      <c r="B326" s="1">
        <v>1.88</v>
      </c>
      <c r="C326" s="1">
        <v>-16.05</v>
      </c>
      <c r="D326" s="1">
        <v>27.0</v>
      </c>
      <c r="E326" s="2">
        <f t="shared" si="1"/>
        <v>0</v>
      </c>
    </row>
    <row r="327">
      <c r="A327" s="1">
        <v>913691.0</v>
      </c>
      <c r="B327" s="1">
        <v>2.95</v>
      </c>
      <c r="C327" s="1">
        <v>-16.05</v>
      </c>
      <c r="D327" s="1">
        <v>27.0</v>
      </c>
      <c r="E327" s="2">
        <f t="shared" si="1"/>
        <v>0</v>
      </c>
    </row>
    <row r="328">
      <c r="A328" s="1">
        <v>913743.0</v>
      </c>
      <c r="B328" s="1">
        <v>2.95</v>
      </c>
      <c r="C328" s="1">
        <v>-16.05</v>
      </c>
      <c r="D328" s="1">
        <v>27.0</v>
      </c>
      <c r="E328" s="2">
        <f t="shared" si="1"/>
        <v>0</v>
      </c>
    </row>
    <row r="329">
      <c r="A329" s="1">
        <v>913796.0</v>
      </c>
      <c r="B329" s="1">
        <v>2.95</v>
      </c>
      <c r="C329" s="1">
        <v>-16.05</v>
      </c>
      <c r="D329" s="1">
        <v>27.0</v>
      </c>
      <c r="E329" s="2">
        <f t="shared" si="1"/>
        <v>0</v>
      </c>
    </row>
    <row r="330">
      <c r="A330" s="1">
        <v>1041280.0</v>
      </c>
      <c r="B330" s="1">
        <v>-15.5</v>
      </c>
      <c r="C330" s="1">
        <v>-15.52</v>
      </c>
      <c r="D330" s="1">
        <v>28.0</v>
      </c>
      <c r="E330" s="2">
        <f t="shared" si="1"/>
        <v>0.004157384456</v>
      </c>
    </row>
    <row r="331">
      <c r="A331" s="1">
        <v>1041333.0</v>
      </c>
      <c r="B331" s="1">
        <v>-9.81</v>
      </c>
      <c r="C331" s="1">
        <v>-15.52</v>
      </c>
      <c r="D331" s="1">
        <v>28.0</v>
      </c>
      <c r="E331" s="2">
        <f t="shared" si="1"/>
        <v>0</v>
      </c>
    </row>
    <row r="332">
      <c r="A332" s="1">
        <v>1041385.0</v>
      </c>
      <c r="B332" s="1">
        <v>-5.83</v>
      </c>
      <c r="C332" s="1">
        <v>-15.52</v>
      </c>
      <c r="D332" s="1">
        <v>28.0</v>
      </c>
      <c r="E332" s="2">
        <f t="shared" si="1"/>
        <v>0</v>
      </c>
    </row>
    <row r="333">
      <c r="A333" s="1">
        <v>1041437.0</v>
      </c>
      <c r="B333" s="1">
        <v>-5.83</v>
      </c>
      <c r="C333" s="1">
        <v>-15.52</v>
      </c>
      <c r="D333" s="1">
        <v>28.0</v>
      </c>
      <c r="E333" s="2">
        <f t="shared" si="1"/>
        <v>0</v>
      </c>
    </row>
    <row r="334">
      <c r="A334" s="1">
        <v>1041489.0</v>
      </c>
      <c r="B334" s="1">
        <v>-5.83</v>
      </c>
      <c r="C334" s="1">
        <v>-15.52</v>
      </c>
      <c r="D334" s="1">
        <v>28.0</v>
      </c>
      <c r="E334" s="2">
        <f t="shared" si="1"/>
        <v>0</v>
      </c>
    </row>
    <row r="335">
      <c r="A335" s="1">
        <v>1041542.0</v>
      </c>
      <c r="B335" s="1">
        <v>-5.83</v>
      </c>
      <c r="C335" s="1">
        <v>-15.52</v>
      </c>
      <c r="D335" s="1">
        <v>28.0</v>
      </c>
      <c r="E335" s="2">
        <f t="shared" si="1"/>
        <v>0</v>
      </c>
    </row>
    <row r="336">
      <c r="A336" s="1">
        <v>1041595.0</v>
      </c>
      <c r="B336" s="1">
        <v>-5.83</v>
      </c>
      <c r="C336" s="1">
        <v>-15.52</v>
      </c>
      <c r="D336" s="1">
        <v>28.0</v>
      </c>
      <c r="E336" s="2">
        <f t="shared" si="1"/>
        <v>0</v>
      </c>
    </row>
    <row r="337">
      <c r="A337" s="1">
        <v>1041647.0</v>
      </c>
      <c r="B337" s="1">
        <v>-5.83</v>
      </c>
      <c r="C337" s="1">
        <v>-15.52</v>
      </c>
      <c r="D337" s="1">
        <v>28.0</v>
      </c>
      <c r="E337" s="2">
        <f t="shared" si="1"/>
        <v>0</v>
      </c>
    </row>
    <row r="338">
      <c r="A338" s="1">
        <v>1041699.0</v>
      </c>
      <c r="B338" s="1">
        <v>-5.83</v>
      </c>
      <c r="C338" s="1">
        <v>-15.52</v>
      </c>
      <c r="D338" s="1">
        <v>28.0</v>
      </c>
      <c r="E338" s="2">
        <f t="shared" si="1"/>
        <v>0</v>
      </c>
    </row>
    <row r="339">
      <c r="A339" s="1">
        <v>1041752.0</v>
      </c>
      <c r="B339" s="1">
        <v>-4.66</v>
      </c>
      <c r="C339" s="1">
        <v>-15.52</v>
      </c>
      <c r="D339" s="1">
        <v>28.0</v>
      </c>
      <c r="E339" s="2">
        <f t="shared" si="1"/>
        <v>0</v>
      </c>
    </row>
    <row r="340">
      <c r="A340" s="1">
        <v>1041804.0</v>
      </c>
      <c r="B340" s="1">
        <v>-4.66</v>
      </c>
      <c r="C340" s="1">
        <v>-15.52</v>
      </c>
      <c r="D340" s="1">
        <v>28.0</v>
      </c>
      <c r="E340" s="2">
        <f t="shared" si="1"/>
        <v>0</v>
      </c>
    </row>
    <row r="341">
      <c r="A341" s="1">
        <v>1041857.0</v>
      </c>
      <c r="B341" s="1">
        <v>-4.15</v>
      </c>
      <c r="C341" s="1">
        <v>-15.52</v>
      </c>
      <c r="D341" s="1">
        <v>28.0</v>
      </c>
      <c r="E341" s="2">
        <f t="shared" si="1"/>
        <v>0</v>
      </c>
    </row>
    <row r="342">
      <c r="A342" s="1">
        <v>1041909.0</v>
      </c>
      <c r="B342" s="1">
        <v>-4.15</v>
      </c>
      <c r="C342" s="1">
        <v>-15.52</v>
      </c>
      <c r="D342" s="1">
        <v>28.0</v>
      </c>
      <c r="E342" s="2">
        <f t="shared" si="1"/>
        <v>0</v>
      </c>
    </row>
    <row r="343">
      <c r="A343" s="1">
        <v>1041961.0</v>
      </c>
      <c r="B343" s="1">
        <v>-4.15</v>
      </c>
      <c r="C343" s="1">
        <v>-15.52</v>
      </c>
      <c r="D343" s="1">
        <v>28.0</v>
      </c>
      <c r="E343" s="2">
        <f t="shared" si="1"/>
        <v>0</v>
      </c>
    </row>
    <row r="344">
      <c r="A344" s="1">
        <v>1042014.0</v>
      </c>
      <c r="B344" s="1">
        <v>-3.56</v>
      </c>
      <c r="C344" s="1">
        <v>-15.52</v>
      </c>
      <c r="D344" s="1">
        <v>28.0</v>
      </c>
      <c r="E344" s="2">
        <f t="shared" si="1"/>
        <v>0</v>
      </c>
    </row>
    <row r="345">
      <c r="A345" s="1">
        <v>1042067.0</v>
      </c>
      <c r="B345" s="1">
        <v>-3.56</v>
      </c>
      <c r="C345" s="1">
        <v>-14.97</v>
      </c>
      <c r="D345" s="1">
        <v>28.0</v>
      </c>
      <c r="E345" s="2">
        <f t="shared" si="1"/>
        <v>10.37735849</v>
      </c>
    </row>
    <row r="346">
      <c r="A346" s="1">
        <v>1042119.0</v>
      </c>
      <c r="B346" s="1">
        <v>-3.56</v>
      </c>
      <c r="C346" s="1">
        <v>-14.97</v>
      </c>
      <c r="D346" s="1">
        <v>28.0</v>
      </c>
      <c r="E346" s="2">
        <f t="shared" si="1"/>
        <v>0</v>
      </c>
    </row>
    <row r="347">
      <c r="A347" s="1">
        <v>1042171.0</v>
      </c>
      <c r="B347" s="1">
        <v>-2.85</v>
      </c>
      <c r="C347" s="1">
        <v>-15.84</v>
      </c>
      <c r="D347" s="1">
        <v>28.0</v>
      </c>
      <c r="E347" s="2">
        <f t="shared" si="1"/>
        <v>16.73076923</v>
      </c>
    </row>
    <row r="348">
      <c r="A348" s="1">
        <v>1042224.0</v>
      </c>
      <c r="B348" s="1">
        <v>-2.85</v>
      </c>
      <c r="C348" s="1">
        <v>-15.84</v>
      </c>
      <c r="D348" s="1">
        <v>28.0</v>
      </c>
      <c r="E348" s="2">
        <f t="shared" si="1"/>
        <v>0</v>
      </c>
    </row>
    <row r="349">
      <c r="A349" s="1">
        <v>1042276.0</v>
      </c>
      <c r="B349" s="1">
        <v>-2.85</v>
      </c>
      <c r="C349" s="1">
        <v>-15.84</v>
      </c>
      <c r="D349" s="1">
        <v>28.0</v>
      </c>
      <c r="E349" s="2">
        <f t="shared" si="1"/>
        <v>0</v>
      </c>
    </row>
    <row r="350">
      <c r="A350" s="1">
        <v>1042329.0</v>
      </c>
      <c r="B350" s="1">
        <v>-2.85</v>
      </c>
      <c r="C350" s="1">
        <v>-15.84</v>
      </c>
      <c r="D350" s="1">
        <v>28.0</v>
      </c>
      <c r="E350" s="2">
        <f t="shared" si="1"/>
        <v>0</v>
      </c>
    </row>
    <row r="351">
      <c r="A351" s="1">
        <v>1042381.0</v>
      </c>
      <c r="B351" s="1">
        <v>-2.85</v>
      </c>
      <c r="C351" s="1">
        <v>-16.44</v>
      </c>
      <c r="D351" s="1">
        <v>28.0</v>
      </c>
      <c r="E351" s="2">
        <f t="shared" si="1"/>
        <v>11.53846154</v>
      </c>
    </row>
    <row r="352">
      <c r="A352" s="1">
        <v>1042434.0</v>
      </c>
      <c r="B352" s="1">
        <v>-1.11</v>
      </c>
      <c r="C352" s="1">
        <v>-16.44</v>
      </c>
      <c r="D352" s="1">
        <v>28.0</v>
      </c>
      <c r="E352" s="2">
        <f t="shared" si="1"/>
        <v>0</v>
      </c>
    </row>
    <row r="353">
      <c r="A353" s="1">
        <v>1042486.0</v>
      </c>
      <c r="B353" s="1">
        <v>0.18</v>
      </c>
      <c r="C353" s="1">
        <v>-15.93</v>
      </c>
      <c r="D353" s="1">
        <v>28.0</v>
      </c>
      <c r="E353" s="2">
        <f t="shared" si="1"/>
        <v>9.807692308</v>
      </c>
    </row>
    <row r="354">
      <c r="A354" s="1">
        <v>1042538.0</v>
      </c>
      <c r="B354" s="1">
        <v>0.18</v>
      </c>
      <c r="C354" s="1">
        <v>-15.93</v>
      </c>
      <c r="D354" s="1">
        <v>28.0</v>
      </c>
      <c r="E354" s="2">
        <f t="shared" si="1"/>
        <v>0</v>
      </c>
    </row>
    <row r="355">
      <c r="A355" s="1">
        <v>1042591.0</v>
      </c>
      <c r="B355" s="1">
        <v>-0.39</v>
      </c>
      <c r="C355" s="1">
        <v>-15.93</v>
      </c>
      <c r="D355" s="1">
        <v>28.0</v>
      </c>
      <c r="E355" s="2">
        <f t="shared" si="1"/>
        <v>0</v>
      </c>
    </row>
    <row r="356">
      <c r="A356" s="1">
        <v>1042643.0</v>
      </c>
      <c r="B356" s="1">
        <v>0.35</v>
      </c>
      <c r="C356" s="1">
        <v>-15.93</v>
      </c>
      <c r="D356" s="1">
        <v>28.0</v>
      </c>
      <c r="E356" s="2">
        <f t="shared" si="1"/>
        <v>0</v>
      </c>
    </row>
    <row r="357">
      <c r="A357" s="1">
        <v>1042696.0</v>
      </c>
      <c r="B357" s="1">
        <v>0.35</v>
      </c>
      <c r="C357" s="1">
        <v>-15.93</v>
      </c>
      <c r="D357" s="1">
        <v>28.0</v>
      </c>
      <c r="E357" s="2">
        <f t="shared" si="1"/>
        <v>0</v>
      </c>
    </row>
    <row r="358">
      <c r="A358" s="1">
        <v>1042748.0</v>
      </c>
      <c r="B358" s="1">
        <v>-0.22</v>
      </c>
      <c r="C358" s="1">
        <v>-15.4</v>
      </c>
      <c r="D358" s="1">
        <v>28.0</v>
      </c>
      <c r="E358" s="2">
        <f t="shared" si="1"/>
        <v>10.19230769</v>
      </c>
    </row>
    <row r="359">
      <c r="A359" s="1">
        <v>1042800.0</v>
      </c>
      <c r="B359" s="1">
        <v>-0.22</v>
      </c>
      <c r="C359" s="1">
        <v>-15.4</v>
      </c>
      <c r="D359" s="1">
        <v>28.0</v>
      </c>
      <c r="E359" s="2">
        <f t="shared" si="1"/>
        <v>0</v>
      </c>
    </row>
    <row r="360">
      <c r="A360" s="1">
        <v>1042853.0</v>
      </c>
      <c r="B360" s="1">
        <v>0.29</v>
      </c>
      <c r="C360" s="1">
        <v>-15.9</v>
      </c>
      <c r="D360" s="1">
        <v>28.0</v>
      </c>
      <c r="E360" s="2">
        <f t="shared" si="1"/>
        <v>9.433962264</v>
      </c>
    </row>
    <row r="361">
      <c r="A361" s="1">
        <v>1042906.0</v>
      </c>
      <c r="B361" s="1">
        <v>0.29</v>
      </c>
      <c r="C361" s="1">
        <v>-15.9</v>
      </c>
      <c r="D361" s="1">
        <v>28.0</v>
      </c>
      <c r="E361" s="2">
        <f t="shared" si="1"/>
        <v>0</v>
      </c>
    </row>
    <row r="362">
      <c r="A362" s="1">
        <v>1042958.0</v>
      </c>
      <c r="B362" s="1">
        <v>0.29</v>
      </c>
      <c r="C362" s="1">
        <v>-15.9</v>
      </c>
      <c r="D362" s="1">
        <v>28.0</v>
      </c>
      <c r="E362" s="2">
        <f t="shared" si="1"/>
        <v>0</v>
      </c>
    </row>
    <row r="363">
      <c r="A363" s="1">
        <v>1043010.0</v>
      </c>
      <c r="B363" s="1">
        <v>0.29</v>
      </c>
      <c r="C363" s="1">
        <v>-15.9</v>
      </c>
      <c r="D363" s="1">
        <v>28.0</v>
      </c>
      <c r="E363" s="2">
        <f t="shared" si="1"/>
        <v>0</v>
      </c>
    </row>
    <row r="364">
      <c r="A364" s="1">
        <v>1043062.0</v>
      </c>
      <c r="B364" s="1">
        <v>0.29</v>
      </c>
      <c r="C364" s="1">
        <v>-15.9</v>
      </c>
      <c r="D364" s="1">
        <v>28.0</v>
      </c>
      <c r="E364" s="2">
        <f t="shared" si="1"/>
        <v>0</v>
      </c>
    </row>
    <row r="365">
      <c r="A365" s="1">
        <v>1043115.0</v>
      </c>
      <c r="B365" s="1">
        <v>1.88</v>
      </c>
      <c r="C365" s="1">
        <v>-15.9</v>
      </c>
      <c r="D365" s="1">
        <v>28.0</v>
      </c>
      <c r="E365" s="2">
        <f t="shared" si="1"/>
        <v>0</v>
      </c>
    </row>
    <row r="366">
      <c r="A366" s="1">
        <v>1043168.0</v>
      </c>
      <c r="B366" s="1">
        <v>2.97</v>
      </c>
      <c r="C366" s="1">
        <v>-15.9</v>
      </c>
      <c r="D366" s="1">
        <v>28.0</v>
      </c>
      <c r="E366" s="2">
        <f t="shared" si="1"/>
        <v>0</v>
      </c>
    </row>
    <row r="367">
      <c r="A367" s="1">
        <v>1043220.0</v>
      </c>
      <c r="B367" s="1">
        <v>2.97</v>
      </c>
      <c r="C367" s="1">
        <v>-15.9</v>
      </c>
      <c r="D367" s="1">
        <v>28.0</v>
      </c>
      <c r="E367" s="2">
        <f t="shared" si="1"/>
        <v>0</v>
      </c>
    </row>
    <row r="368">
      <c r="A368" s="1">
        <v>1043272.0</v>
      </c>
      <c r="B368" s="1">
        <v>2.97</v>
      </c>
      <c r="C368" s="1">
        <v>-15.9</v>
      </c>
      <c r="D368" s="1">
        <v>28.0</v>
      </c>
      <c r="E368" s="2">
        <f t="shared" si="1"/>
        <v>0</v>
      </c>
    </row>
    <row r="369">
      <c r="A369" s="1">
        <v>1043324.0</v>
      </c>
      <c r="B369" s="1">
        <v>2.97</v>
      </c>
      <c r="C369" s="1">
        <v>-15.9</v>
      </c>
      <c r="D369" s="1">
        <v>28.0</v>
      </c>
      <c r="E369" s="2">
        <f t="shared" si="1"/>
        <v>0</v>
      </c>
    </row>
    <row r="370">
      <c r="A370" s="1">
        <v>1043377.0</v>
      </c>
      <c r="B370" s="1">
        <v>2.97</v>
      </c>
      <c r="C370" s="1">
        <v>-15.9</v>
      </c>
      <c r="D370" s="1">
        <v>28.0</v>
      </c>
      <c r="E370" s="2">
        <f t="shared" si="1"/>
        <v>0</v>
      </c>
    </row>
    <row r="371">
      <c r="A371" s="1">
        <v>1170862.0</v>
      </c>
      <c r="B371" s="1">
        <v>-15.5</v>
      </c>
      <c r="C371" s="1">
        <v>-15.83</v>
      </c>
      <c r="D371" s="1">
        <v>29.0</v>
      </c>
      <c r="E371" s="2">
        <f t="shared" si="1"/>
        <v>0.000549084206</v>
      </c>
    </row>
    <row r="372">
      <c r="A372" s="1">
        <v>1170914.0</v>
      </c>
      <c r="B372" s="1">
        <v>-9.5</v>
      </c>
      <c r="C372" s="1">
        <v>-15.83</v>
      </c>
      <c r="D372" s="1">
        <v>29.0</v>
      </c>
      <c r="E372" s="2">
        <f t="shared" si="1"/>
        <v>0</v>
      </c>
    </row>
    <row r="373">
      <c r="A373" s="1">
        <v>1170966.0</v>
      </c>
      <c r="B373" s="1">
        <v>-4.84</v>
      </c>
      <c r="C373" s="1">
        <v>-15.83</v>
      </c>
      <c r="D373" s="1">
        <v>29.0</v>
      </c>
      <c r="E373" s="2">
        <f t="shared" si="1"/>
        <v>0</v>
      </c>
    </row>
    <row r="374">
      <c r="A374" s="1">
        <v>1171018.0</v>
      </c>
      <c r="B374" s="1">
        <v>-4.84</v>
      </c>
      <c r="C374" s="1">
        <v>-15.25</v>
      </c>
      <c r="D374" s="1">
        <v>29.0</v>
      </c>
      <c r="E374" s="2">
        <f t="shared" si="1"/>
        <v>11.15384615</v>
      </c>
    </row>
    <row r="375">
      <c r="A375" s="1">
        <v>1171072.0</v>
      </c>
      <c r="B375" s="1">
        <v>-5.36</v>
      </c>
      <c r="C375" s="1">
        <v>-15.25</v>
      </c>
      <c r="D375" s="1">
        <v>29.0</v>
      </c>
      <c r="E375" s="2">
        <f t="shared" si="1"/>
        <v>0</v>
      </c>
    </row>
    <row r="376">
      <c r="A376" s="1">
        <v>1171124.0</v>
      </c>
      <c r="B376" s="1">
        <v>-5.36</v>
      </c>
      <c r="C376" s="1">
        <v>-15.25</v>
      </c>
      <c r="D376" s="1">
        <v>29.0</v>
      </c>
      <c r="E376" s="2">
        <f t="shared" si="1"/>
        <v>0</v>
      </c>
    </row>
    <row r="377">
      <c r="A377" s="1">
        <v>1171176.0</v>
      </c>
      <c r="B377" s="1">
        <v>-5.36</v>
      </c>
      <c r="C377" s="1">
        <v>-15.25</v>
      </c>
      <c r="D377" s="1">
        <v>29.0</v>
      </c>
      <c r="E377" s="2">
        <f t="shared" si="1"/>
        <v>0</v>
      </c>
    </row>
    <row r="378">
      <c r="A378" s="1">
        <v>1171228.0</v>
      </c>
      <c r="B378" s="1">
        <v>-5.36</v>
      </c>
      <c r="C378" s="1">
        <v>-15.25</v>
      </c>
      <c r="D378" s="1">
        <v>29.0</v>
      </c>
      <c r="E378" s="2">
        <f t="shared" si="1"/>
        <v>0</v>
      </c>
    </row>
    <row r="379">
      <c r="A379" s="1">
        <v>1171280.0</v>
      </c>
      <c r="B379" s="1">
        <v>-5.36</v>
      </c>
      <c r="C379" s="1">
        <v>-15.25</v>
      </c>
      <c r="D379" s="1">
        <v>29.0</v>
      </c>
      <c r="E379" s="2">
        <f t="shared" si="1"/>
        <v>0</v>
      </c>
    </row>
    <row r="380">
      <c r="A380" s="1">
        <v>1171334.0</v>
      </c>
      <c r="B380" s="1">
        <v>-5.36</v>
      </c>
      <c r="C380" s="1">
        <v>-15.25</v>
      </c>
      <c r="D380" s="1">
        <v>29.0</v>
      </c>
      <c r="E380" s="2">
        <f t="shared" si="1"/>
        <v>0</v>
      </c>
    </row>
    <row r="381">
      <c r="A381" s="1">
        <v>1171386.0</v>
      </c>
      <c r="B381" s="1">
        <v>-4.73</v>
      </c>
      <c r="C381" s="1">
        <v>-16.27</v>
      </c>
      <c r="D381" s="1">
        <v>29.0</v>
      </c>
      <c r="E381" s="2">
        <f t="shared" si="1"/>
        <v>19.61538462</v>
      </c>
    </row>
    <row r="382">
      <c r="A382" s="1">
        <v>1171438.0</v>
      </c>
      <c r="B382" s="1">
        <v>-4.73</v>
      </c>
      <c r="C382" s="1">
        <v>-16.27</v>
      </c>
      <c r="D382" s="1">
        <v>29.0</v>
      </c>
      <c r="E382" s="2">
        <f t="shared" si="1"/>
        <v>0</v>
      </c>
    </row>
    <row r="383">
      <c r="A383" s="1">
        <v>1171490.0</v>
      </c>
      <c r="B383" s="1">
        <v>-4.73</v>
      </c>
      <c r="C383" s="1">
        <v>-16.27</v>
      </c>
      <c r="D383" s="1">
        <v>29.0</v>
      </c>
      <c r="E383" s="2">
        <f t="shared" si="1"/>
        <v>0</v>
      </c>
    </row>
    <row r="384">
      <c r="A384" s="1">
        <v>1171543.0</v>
      </c>
      <c r="B384" s="1">
        <v>-4.73</v>
      </c>
      <c r="C384" s="1">
        <v>-16.27</v>
      </c>
      <c r="D384" s="1">
        <v>29.0</v>
      </c>
      <c r="E384" s="2">
        <f t="shared" si="1"/>
        <v>0</v>
      </c>
    </row>
    <row r="385">
      <c r="A385" s="1">
        <v>1171596.0</v>
      </c>
      <c r="B385" s="1">
        <v>-2.65</v>
      </c>
      <c r="C385" s="1">
        <v>-16.27</v>
      </c>
      <c r="D385" s="1">
        <v>29.0</v>
      </c>
      <c r="E385" s="2">
        <f t="shared" si="1"/>
        <v>0</v>
      </c>
    </row>
    <row r="386">
      <c r="A386" s="1">
        <v>1171648.0</v>
      </c>
      <c r="B386" s="1">
        <v>-1.39</v>
      </c>
      <c r="C386" s="1">
        <v>-16.27</v>
      </c>
      <c r="D386" s="1">
        <v>29.0</v>
      </c>
      <c r="E386" s="2">
        <f t="shared" si="1"/>
        <v>0</v>
      </c>
    </row>
    <row r="387">
      <c r="A387" s="1">
        <v>1171700.0</v>
      </c>
      <c r="B387" s="1">
        <v>-1.39</v>
      </c>
      <c r="C387" s="1">
        <v>-15.76</v>
      </c>
      <c r="D387" s="1">
        <v>29.0</v>
      </c>
      <c r="E387" s="2">
        <f t="shared" si="1"/>
        <v>9.807692308</v>
      </c>
    </row>
    <row r="388">
      <c r="A388" s="1">
        <v>1171752.0</v>
      </c>
      <c r="B388" s="1">
        <v>-2.22</v>
      </c>
      <c r="C388" s="1">
        <v>-15.76</v>
      </c>
      <c r="D388" s="1">
        <v>29.0</v>
      </c>
      <c r="E388" s="2">
        <f t="shared" si="1"/>
        <v>0</v>
      </c>
    </row>
    <row r="389">
      <c r="A389" s="1">
        <v>1171806.0</v>
      </c>
      <c r="B389" s="1">
        <v>-1.38</v>
      </c>
      <c r="C389" s="1">
        <v>-15.76</v>
      </c>
      <c r="D389" s="1">
        <v>29.0</v>
      </c>
      <c r="E389" s="2">
        <f t="shared" si="1"/>
        <v>0</v>
      </c>
    </row>
    <row r="390">
      <c r="A390" s="1">
        <v>1171858.0</v>
      </c>
      <c r="B390" s="1">
        <v>-1.38</v>
      </c>
      <c r="C390" s="1">
        <v>-15.76</v>
      </c>
      <c r="D390" s="1">
        <v>29.0</v>
      </c>
      <c r="E390" s="2">
        <f t="shared" si="1"/>
        <v>0</v>
      </c>
    </row>
    <row r="391">
      <c r="A391" s="1">
        <v>1171910.0</v>
      </c>
      <c r="B391" s="1">
        <v>-1.38</v>
      </c>
      <c r="C391" s="1">
        <v>-15.15</v>
      </c>
      <c r="D391" s="1">
        <v>29.0</v>
      </c>
      <c r="E391" s="2">
        <f t="shared" si="1"/>
        <v>11.73076923</v>
      </c>
    </row>
    <row r="392">
      <c r="A392" s="1">
        <v>1171962.0</v>
      </c>
      <c r="B392" s="1">
        <v>-0.61</v>
      </c>
      <c r="C392" s="1">
        <v>-15.15</v>
      </c>
      <c r="D392" s="1">
        <v>29.0</v>
      </c>
      <c r="E392" s="2">
        <f t="shared" si="1"/>
        <v>0</v>
      </c>
    </row>
    <row r="393">
      <c r="A393" s="1">
        <v>1172015.0</v>
      </c>
      <c r="B393" s="1">
        <v>-0.61</v>
      </c>
      <c r="C393" s="1">
        <v>-15.15</v>
      </c>
      <c r="D393" s="1">
        <v>29.0</v>
      </c>
      <c r="E393" s="2">
        <f t="shared" si="1"/>
        <v>0</v>
      </c>
    </row>
    <row r="394">
      <c r="A394" s="1">
        <v>1172068.0</v>
      </c>
      <c r="B394" s="1">
        <v>-0.61</v>
      </c>
      <c r="C394" s="1">
        <v>-15.15</v>
      </c>
      <c r="D394" s="1">
        <v>29.0</v>
      </c>
      <c r="E394" s="2">
        <f t="shared" si="1"/>
        <v>0</v>
      </c>
    </row>
    <row r="395">
      <c r="A395" s="1">
        <v>1172120.0</v>
      </c>
      <c r="B395" s="1">
        <v>-0.61</v>
      </c>
      <c r="C395" s="1">
        <v>-15.15</v>
      </c>
      <c r="D395" s="1">
        <v>29.0</v>
      </c>
      <c r="E395" s="2">
        <f t="shared" si="1"/>
        <v>0</v>
      </c>
    </row>
    <row r="396">
      <c r="A396" s="1">
        <v>1172172.0</v>
      </c>
      <c r="B396" s="1">
        <v>-0.61</v>
      </c>
      <c r="C396" s="1">
        <v>-15.15</v>
      </c>
      <c r="D396" s="1">
        <v>29.0</v>
      </c>
      <c r="E396" s="2">
        <f t="shared" si="1"/>
        <v>0</v>
      </c>
    </row>
    <row r="397">
      <c r="A397" s="1">
        <v>1172225.0</v>
      </c>
      <c r="B397" s="1">
        <v>-0.61</v>
      </c>
      <c r="C397" s="1">
        <v>-15.15</v>
      </c>
      <c r="D397" s="1">
        <v>29.0</v>
      </c>
      <c r="E397" s="2">
        <f t="shared" si="1"/>
        <v>0</v>
      </c>
    </row>
    <row r="398">
      <c r="A398" s="1">
        <v>1172277.0</v>
      </c>
      <c r="B398" s="1">
        <v>-0.61</v>
      </c>
      <c r="C398" s="1">
        <v>-15.15</v>
      </c>
      <c r="D398" s="1">
        <v>29.0</v>
      </c>
      <c r="E398" s="2">
        <f t="shared" si="1"/>
        <v>0</v>
      </c>
    </row>
    <row r="399">
      <c r="A399" s="1">
        <v>1172330.0</v>
      </c>
      <c r="B399" s="1">
        <v>-1.17</v>
      </c>
      <c r="C399" s="1">
        <v>-16.13</v>
      </c>
      <c r="D399" s="1">
        <v>29.0</v>
      </c>
      <c r="E399" s="2">
        <f t="shared" si="1"/>
        <v>18.49056604</v>
      </c>
    </row>
    <row r="400">
      <c r="A400" s="1">
        <v>1172382.0</v>
      </c>
      <c r="B400" s="1">
        <v>-0.41</v>
      </c>
      <c r="C400" s="1">
        <v>-16.13</v>
      </c>
      <c r="D400" s="1">
        <v>29.0</v>
      </c>
      <c r="E400" s="2">
        <f t="shared" si="1"/>
        <v>0</v>
      </c>
    </row>
    <row r="401">
      <c r="A401" s="1">
        <v>1172434.0</v>
      </c>
      <c r="B401" s="1">
        <v>0.23</v>
      </c>
      <c r="C401" s="1">
        <v>-16.13</v>
      </c>
      <c r="D401" s="1">
        <v>29.0</v>
      </c>
      <c r="E401" s="2">
        <f t="shared" si="1"/>
        <v>0</v>
      </c>
    </row>
    <row r="402">
      <c r="A402" s="1">
        <v>1172487.0</v>
      </c>
      <c r="B402" s="1">
        <v>0.23</v>
      </c>
      <c r="C402" s="1">
        <v>-16.13</v>
      </c>
      <c r="D402" s="1">
        <v>29.0</v>
      </c>
      <c r="E402" s="2">
        <f t="shared" si="1"/>
        <v>0</v>
      </c>
    </row>
    <row r="403">
      <c r="A403" s="1">
        <v>1172539.0</v>
      </c>
      <c r="B403" s="1">
        <v>0.23</v>
      </c>
      <c r="C403" s="1">
        <v>-16.13</v>
      </c>
      <c r="D403" s="1">
        <v>29.0</v>
      </c>
      <c r="E403" s="2">
        <f t="shared" si="1"/>
        <v>0</v>
      </c>
    </row>
    <row r="404">
      <c r="A404" s="1">
        <v>1172592.0</v>
      </c>
      <c r="B404" s="1">
        <v>1.73</v>
      </c>
      <c r="C404" s="1">
        <v>-16.13</v>
      </c>
      <c r="D404" s="1">
        <v>29.0</v>
      </c>
      <c r="E404" s="2">
        <f t="shared" si="1"/>
        <v>0</v>
      </c>
    </row>
    <row r="405">
      <c r="A405" s="1">
        <v>1172644.0</v>
      </c>
      <c r="B405" s="1">
        <v>2.78</v>
      </c>
      <c r="C405" s="1">
        <v>-16.13</v>
      </c>
      <c r="D405" s="1">
        <v>29.0</v>
      </c>
      <c r="E405" s="2">
        <f t="shared" si="1"/>
        <v>0</v>
      </c>
    </row>
    <row r="406">
      <c r="A406" s="1">
        <v>1172697.0</v>
      </c>
      <c r="B406" s="1">
        <v>2.78</v>
      </c>
      <c r="C406" s="1">
        <v>-16.13</v>
      </c>
      <c r="D406" s="1">
        <v>29.0</v>
      </c>
      <c r="E406" s="2">
        <f t="shared" si="1"/>
        <v>0</v>
      </c>
    </row>
    <row r="407">
      <c r="A407" s="1">
        <v>1172749.0</v>
      </c>
      <c r="B407" s="1">
        <v>2.78</v>
      </c>
      <c r="C407" s="1">
        <v>-16.13</v>
      </c>
      <c r="D407" s="1">
        <v>29.0</v>
      </c>
      <c r="E407" s="2">
        <f t="shared" si="1"/>
        <v>0</v>
      </c>
    </row>
    <row r="408">
      <c r="A408" s="1">
        <v>1172801.0</v>
      </c>
      <c r="B408" s="1">
        <v>3.92</v>
      </c>
      <c r="C408" s="1">
        <v>-16.13</v>
      </c>
      <c r="D408" s="1">
        <v>29.0</v>
      </c>
      <c r="E408" s="2">
        <f t="shared" si="1"/>
        <v>0</v>
      </c>
    </row>
    <row r="409">
      <c r="A409" s="1">
        <v>1172854.0</v>
      </c>
      <c r="B409" s="1">
        <v>3.92</v>
      </c>
      <c r="C409" s="1">
        <v>-16.13</v>
      </c>
      <c r="D409" s="1">
        <v>29.0</v>
      </c>
      <c r="E409" s="2">
        <f t="shared" si="1"/>
        <v>0</v>
      </c>
    </row>
    <row r="410">
      <c r="A410" s="1">
        <v>1172907.0</v>
      </c>
      <c r="B410" s="1">
        <v>3.36</v>
      </c>
      <c r="C410" s="1">
        <v>-16.13</v>
      </c>
      <c r="D410" s="1">
        <v>29.0</v>
      </c>
      <c r="E410" s="2">
        <f t="shared" si="1"/>
        <v>0</v>
      </c>
    </row>
    <row r="411">
      <c r="A411" s="1">
        <v>1172959.0</v>
      </c>
      <c r="B411" s="1">
        <v>3.36</v>
      </c>
      <c r="C411" s="1">
        <v>-16.13</v>
      </c>
      <c r="D411" s="1">
        <v>29.0</v>
      </c>
      <c r="E411" s="2">
        <f t="shared" si="1"/>
        <v>0</v>
      </c>
    </row>
    <row r="412">
      <c r="A412" s="1">
        <v>1300546.0</v>
      </c>
      <c r="B412" s="1">
        <v>-15.24</v>
      </c>
      <c r="C412" s="1">
        <v>-15.59</v>
      </c>
      <c r="D412" s="1">
        <v>30.0</v>
      </c>
      <c r="E412" s="2">
        <f t="shared" si="1"/>
        <v>0.004232406123</v>
      </c>
    </row>
    <row r="413">
      <c r="A413" s="1">
        <v>1300598.0</v>
      </c>
      <c r="B413" s="1">
        <v>-9.79</v>
      </c>
      <c r="C413" s="1">
        <v>-15.59</v>
      </c>
      <c r="D413" s="1">
        <v>30.0</v>
      </c>
      <c r="E413" s="2">
        <f t="shared" si="1"/>
        <v>0</v>
      </c>
    </row>
    <row r="414">
      <c r="A414" s="1">
        <v>1300652.0</v>
      </c>
      <c r="B414" s="1">
        <v>-5.97</v>
      </c>
      <c r="C414" s="1">
        <v>-14.86</v>
      </c>
      <c r="D414" s="1">
        <v>30.0</v>
      </c>
      <c r="E414" s="2">
        <f t="shared" si="1"/>
        <v>13.51851852</v>
      </c>
    </row>
    <row r="415">
      <c r="A415" s="1">
        <v>1300704.0</v>
      </c>
      <c r="B415" s="1">
        <v>-5.47</v>
      </c>
      <c r="C415" s="1">
        <v>-14.86</v>
      </c>
      <c r="D415" s="1">
        <v>30.0</v>
      </c>
      <c r="E415" s="2">
        <f t="shared" si="1"/>
        <v>0</v>
      </c>
    </row>
    <row r="416">
      <c r="A416" s="1">
        <v>1300756.0</v>
      </c>
      <c r="B416" s="1">
        <v>-5.47</v>
      </c>
      <c r="C416" s="1">
        <v>-15.51</v>
      </c>
      <c r="D416" s="1">
        <v>30.0</v>
      </c>
      <c r="E416" s="2">
        <f t="shared" si="1"/>
        <v>12.5</v>
      </c>
    </row>
    <row r="417">
      <c r="A417" s="1">
        <v>1300808.0</v>
      </c>
      <c r="B417" s="1">
        <v>-5.47</v>
      </c>
      <c r="C417" s="1">
        <v>-15.51</v>
      </c>
      <c r="D417" s="1">
        <v>30.0</v>
      </c>
      <c r="E417" s="2">
        <f t="shared" si="1"/>
        <v>0</v>
      </c>
    </row>
    <row r="418">
      <c r="A418" s="1">
        <v>1300860.0</v>
      </c>
      <c r="B418" s="1">
        <v>-5.47</v>
      </c>
      <c r="C418" s="1">
        <v>-15.51</v>
      </c>
      <c r="D418" s="1">
        <v>30.0</v>
      </c>
      <c r="E418" s="2">
        <f t="shared" si="1"/>
        <v>0</v>
      </c>
    </row>
    <row r="419">
      <c r="A419" s="1">
        <v>1300914.0</v>
      </c>
      <c r="B419" s="1">
        <v>-5.47</v>
      </c>
      <c r="C419" s="1">
        <v>-16.03</v>
      </c>
      <c r="D419" s="1">
        <v>30.0</v>
      </c>
      <c r="E419" s="2">
        <f t="shared" si="1"/>
        <v>9.62962963</v>
      </c>
    </row>
    <row r="420">
      <c r="A420" s="1">
        <v>1300966.0</v>
      </c>
      <c r="B420" s="1">
        <v>-5.47</v>
      </c>
      <c r="C420" s="1">
        <v>-16.03</v>
      </c>
      <c r="D420" s="1">
        <v>30.0</v>
      </c>
      <c r="E420" s="2">
        <f t="shared" si="1"/>
        <v>0</v>
      </c>
    </row>
    <row r="421">
      <c r="A421" s="1">
        <v>1301018.0</v>
      </c>
      <c r="B421" s="1">
        <v>-4.84</v>
      </c>
      <c r="C421" s="1">
        <v>-16.03</v>
      </c>
      <c r="D421" s="1">
        <v>30.0</v>
      </c>
      <c r="E421" s="2">
        <f t="shared" si="1"/>
        <v>0</v>
      </c>
    </row>
    <row r="422">
      <c r="A422" s="1">
        <v>1301070.0</v>
      </c>
      <c r="B422" s="1">
        <v>-4.84</v>
      </c>
      <c r="C422" s="1">
        <v>-16.03</v>
      </c>
      <c r="D422" s="1">
        <v>30.0</v>
      </c>
      <c r="E422" s="2">
        <f t="shared" si="1"/>
        <v>0</v>
      </c>
    </row>
    <row r="423">
      <c r="A423" s="1">
        <v>1301123.0</v>
      </c>
      <c r="B423" s="1">
        <v>-4.84</v>
      </c>
      <c r="C423" s="1">
        <v>-16.03</v>
      </c>
      <c r="D423" s="1">
        <v>30.0</v>
      </c>
      <c r="E423" s="2">
        <f t="shared" si="1"/>
        <v>0</v>
      </c>
    </row>
    <row r="424">
      <c r="A424" s="1">
        <v>1301176.0</v>
      </c>
      <c r="B424" s="1">
        <v>-3.15</v>
      </c>
      <c r="C424" s="1">
        <v>-16.03</v>
      </c>
      <c r="D424" s="1">
        <v>30.0</v>
      </c>
      <c r="E424" s="2">
        <f t="shared" si="1"/>
        <v>0</v>
      </c>
    </row>
    <row r="425">
      <c r="A425" s="1">
        <v>1301228.0</v>
      </c>
      <c r="B425" s="1">
        <v>-1.9</v>
      </c>
      <c r="C425" s="1">
        <v>-16.03</v>
      </c>
      <c r="D425" s="1">
        <v>30.0</v>
      </c>
      <c r="E425" s="2">
        <f t="shared" si="1"/>
        <v>0</v>
      </c>
    </row>
    <row r="426">
      <c r="A426" s="1">
        <v>1301280.0</v>
      </c>
      <c r="B426" s="1">
        <v>-1.9</v>
      </c>
      <c r="C426" s="1">
        <v>-16.03</v>
      </c>
      <c r="D426" s="1">
        <v>30.0</v>
      </c>
      <c r="E426" s="2">
        <f t="shared" si="1"/>
        <v>0</v>
      </c>
    </row>
    <row r="427">
      <c r="A427" s="1">
        <v>1301332.0</v>
      </c>
      <c r="B427" s="1">
        <v>-3.13</v>
      </c>
      <c r="C427" s="1">
        <v>-15.39</v>
      </c>
      <c r="D427" s="1">
        <v>30.0</v>
      </c>
      <c r="E427" s="2">
        <f t="shared" si="1"/>
        <v>12.30769231</v>
      </c>
    </row>
    <row r="428">
      <c r="A428" s="1">
        <v>1301385.0</v>
      </c>
      <c r="B428" s="1">
        <v>-3.13</v>
      </c>
      <c r="C428" s="1">
        <v>-15.39</v>
      </c>
      <c r="D428" s="1">
        <v>30.0</v>
      </c>
      <c r="E428" s="2">
        <f t="shared" si="1"/>
        <v>0</v>
      </c>
    </row>
    <row r="429">
      <c r="A429" s="1">
        <v>1301438.0</v>
      </c>
      <c r="B429" s="1">
        <v>-3.13</v>
      </c>
      <c r="C429" s="1">
        <v>-15.39</v>
      </c>
      <c r="D429" s="1">
        <v>30.0</v>
      </c>
      <c r="E429" s="2">
        <f t="shared" si="1"/>
        <v>0</v>
      </c>
    </row>
    <row r="430">
      <c r="A430" s="1">
        <v>1301490.0</v>
      </c>
      <c r="B430" s="1">
        <v>-2.4</v>
      </c>
      <c r="C430" s="1">
        <v>-15.39</v>
      </c>
      <c r="D430" s="1">
        <v>30.0</v>
      </c>
      <c r="E430" s="2">
        <f t="shared" si="1"/>
        <v>0</v>
      </c>
    </row>
    <row r="431">
      <c r="A431" s="1">
        <v>1301542.0</v>
      </c>
      <c r="B431" s="1">
        <v>-2.4</v>
      </c>
      <c r="C431" s="1">
        <v>-15.39</v>
      </c>
      <c r="D431" s="1">
        <v>30.0</v>
      </c>
      <c r="E431" s="2">
        <f t="shared" si="1"/>
        <v>0</v>
      </c>
    </row>
    <row r="432">
      <c r="A432" s="1">
        <v>1301595.0</v>
      </c>
      <c r="B432" s="1">
        <v>-1.78</v>
      </c>
      <c r="C432" s="1">
        <v>-16.09</v>
      </c>
      <c r="D432" s="1">
        <v>30.0</v>
      </c>
      <c r="E432" s="2">
        <f t="shared" si="1"/>
        <v>13.20754717</v>
      </c>
    </row>
    <row r="433">
      <c r="A433" s="1">
        <v>1301647.0</v>
      </c>
      <c r="B433" s="1">
        <v>-1.78</v>
      </c>
      <c r="C433" s="1">
        <v>-16.09</v>
      </c>
      <c r="D433" s="1">
        <v>30.0</v>
      </c>
      <c r="E433" s="2">
        <f t="shared" si="1"/>
        <v>0</v>
      </c>
    </row>
    <row r="434">
      <c r="A434" s="1">
        <v>1301700.0</v>
      </c>
      <c r="B434" s="1">
        <v>-1.78</v>
      </c>
      <c r="C434" s="1">
        <v>-16.09</v>
      </c>
      <c r="D434" s="1">
        <v>30.0</v>
      </c>
      <c r="E434" s="2">
        <f t="shared" si="1"/>
        <v>0</v>
      </c>
    </row>
    <row r="435">
      <c r="A435" s="1">
        <v>1301752.0</v>
      </c>
      <c r="B435" s="1">
        <v>-1.78</v>
      </c>
      <c r="C435" s="1">
        <v>-16.09</v>
      </c>
      <c r="D435" s="1">
        <v>30.0</v>
      </c>
      <c r="E435" s="2">
        <f t="shared" si="1"/>
        <v>0</v>
      </c>
    </row>
    <row r="436">
      <c r="A436" s="1">
        <v>1301805.0</v>
      </c>
      <c r="B436" s="1">
        <v>-1.78</v>
      </c>
      <c r="C436" s="1">
        <v>-16.64</v>
      </c>
      <c r="D436" s="1">
        <v>30.0</v>
      </c>
      <c r="E436" s="2">
        <f t="shared" si="1"/>
        <v>10.37735849</v>
      </c>
    </row>
    <row r="437">
      <c r="A437" s="1">
        <v>1301857.0</v>
      </c>
      <c r="B437" s="1">
        <v>-0.28</v>
      </c>
      <c r="C437" s="1">
        <v>-16.64</v>
      </c>
      <c r="D437" s="1">
        <v>30.0</v>
      </c>
      <c r="E437" s="2">
        <f t="shared" si="1"/>
        <v>0</v>
      </c>
    </row>
    <row r="438">
      <c r="A438" s="1">
        <v>1301909.0</v>
      </c>
      <c r="B438" s="1">
        <v>0.62</v>
      </c>
      <c r="C438" s="1">
        <v>-16.64</v>
      </c>
      <c r="D438" s="1">
        <v>30.0</v>
      </c>
      <c r="E438" s="2">
        <f t="shared" si="1"/>
        <v>0</v>
      </c>
    </row>
    <row r="439">
      <c r="A439" s="1">
        <v>1301962.0</v>
      </c>
      <c r="B439" s="1">
        <v>0.62</v>
      </c>
      <c r="C439" s="1">
        <v>-16.64</v>
      </c>
      <c r="D439" s="1">
        <v>30.0</v>
      </c>
      <c r="E439" s="2">
        <f t="shared" si="1"/>
        <v>0</v>
      </c>
    </row>
    <row r="440">
      <c r="A440" s="1">
        <v>1302014.0</v>
      </c>
      <c r="B440" s="1">
        <v>0.62</v>
      </c>
      <c r="C440" s="1">
        <v>-16.64</v>
      </c>
      <c r="D440" s="1">
        <v>30.0</v>
      </c>
      <c r="E440" s="2">
        <f t="shared" si="1"/>
        <v>0</v>
      </c>
    </row>
    <row r="441">
      <c r="A441" s="1">
        <v>1302067.0</v>
      </c>
      <c r="B441" s="1">
        <v>2.02</v>
      </c>
      <c r="C441" s="1">
        <v>-16.64</v>
      </c>
      <c r="D441" s="1">
        <v>30.0</v>
      </c>
      <c r="E441" s="2">
        <f t="shared" si="1"/>
        <v>0</v>
      </c>
    </row>
    <row r="442">
      <c r="A442" s="1">
        <v>1302119.0</v>
      </c>
      <c r="B442" s="1">
        <v>2.02</v>
      </c>
      <c r="C442" s="1">
        <v>-15.96</v>
      </c>
      <c r="D442" s="1">
        <v>30.0</v>
      </c>
      <c r="E442" s="2">
        <f t="shared" si="1"/>
        <v>13.07692308</v>
      </c>
    </row>
    <row r="443">
      <c r="A443" s="1">
        <v>1302171.0</v>
      </c>
      <c r="B443" s="1">
        <v>2.02</v>
      </c>
      <c r="C443" s="1">
        <v>-15.96</v>
      </c>
      <c r="D443" s="1">
        <v>30.0</v>
      </c>
      <c r="E443" s="2">
        <f t="shared" si="1"/>
        <v>0</v>
      </c>
    </row>
    <row r="444">
      <c r="A444" s="1">
        <v>1302224.0</v>
      </c>
      <c r="B444" s="1">
        <v>2.53</v>
      </c>
      <c r="C444" s="1">
        <v>-15.96</v>
      </c>
      <c r="D444" s="1">
        <v>30.0</v>
      </c>
      <c r="E444" s="2">
        <f t="shared" si="1"/>
        <v>0</v>
      </c>
    </row>
    <row r="445">
      <c r="A445" s="1">
        <v>1302277.0</v>
      </c>
      <c r="B445" s="1">
        <v>2.53</v>
      </c>
      <c r="C445" s="1">
        <v>-15.96</v>
      </c>
      <c r="D445" s="1">
        <v>30.0</v>
      </c>
      <c r="E445" s="2">
        <f t="shared" si="1"/>
        <v>0</v>
      </c>
    </row>
    <row r="446">
      <c r="A446" s="1">
        <v>1302329.0</v>
      </c>
      <c r="B446" s="1">
        <v>2.53</v>
      </c>
      <c r="C446" s="1">
        <v>-15.96</v>
      </c>
      <c r="D446" s="1">
        <v>30.0</v>
      </c>
      <c r="E446" s="2">
        <f t="shared" si="1"/>
        <v>0</v>
      </c>
    </row>
    <row r="447">
      <c r="A447" s="1">
        <v>1302381.0</v>
      </c>
      <c r="B447" s="1">
        <v>2.53</v>
      </c>
      <c r="C447" s="1">
        <v>-15.96</v>
      </c>
      <c r="D447" s="1">
        <v>30.0</v>
      </c>
      <c r="E447" s="2">
        <f t="shared" si="1"/>
        <v>0</v>
      </c>
    </row>
    <row r="448">
      <c r="A448" s="1">
        <v>1302433.0</v>
      </c>
      <c r="B448" s="1">
        <v>2.53</v>
      </c>
      <c r="C448" s="1">
        <v>-15.96</v>
      </c>
      <c r="D448" s="1">
        <v>30.0</v>
      </c>
      <c r="E448" s="2">
        <f t="shared" si="1"/>
        <v>0</v>
      </c>
    </row>
    <row r="449">
      <c r="A449" s="1">
        <v>1302487.0</v>
      </c>
      <c r="B449" s="1">
        <v>3.22</v>
      </c>
      <c r="C449" s="1">
        <v>-15.96</v>
      </c>
      <c r="D449" s="1">
        <v>30.0</v>
      </c>
      <c r="E449" s="2">
        <f t="shared" si="1"/>
        <v>0</v>
      </c>
    </row>
    <row r="450">
      <c r="A450" s="1">
        <v>1302539.0</v>
      </c>
      <c r="B450" s="1">
        <v>3.22</v>
      </c>
      <c r="C450" s="1">
        <v>-15.96</v>
      </c>
      <c r="D450" s="1">
        <v>30.0</v>
      </c>
      <c r="E450" s="2">
        <f t="shared" si="1"/>
        <v>0</v>
      </c>
    </row>
    <row r="451">
      <c r="A451" s="1">
        <v>1302591.0</v>
      </c>
      <c r="B451" s="1">
        <v>3.99</v>
      </c>
      <c r="C451" s="1">
        <v>-16.62</v>
      </c>
      <c r="D451" s="1">
        <v>30.0</v>
      </c>
      <c r="E451" s="2">
        <f t="shared" si="1"/>
        <v>12.69230769</v>
      </c>
    </row>
    <row r="452">
      <c r="A452" s="1">
        <v>1302643.0</v>
      </c>
      <c r="B452" s="1">
        <v>3.99</v>
      </c>
      <c r="C452" s="1">
        <v>-16.62</v>
      </c>
      <c r="D452" s="1">
        <v>30.0</v>
      </c>
      <c r="E452" s="2">
        <f t="shared" si="1"/>
        <v>0</v>
      </c>
    </row>
    <row r="453">
      <c r="A453" s="1">
        <v>1430283.0</v>
      </c>
      <c r="B453" s="1">
        <v>-15.52</v>
      </c>
      <c r="C453" s="1">
        <v>-15.51</v>
      </c>
      <c r="D453" s="1">
        <v>31.0</v>
      </c>
      <c r="E453" s="2">
        <f t="shared" si="1"/>
        <v>0.008696333438</v>
      </c>
    </row>
    <row r="454">
      <c r="A454" s="1">
        <v>1430335.0</v>
      </c>
      <c r="B454" s="1">
        <v>-10.01</v>
      </c>
      <c r="C454" s="1">
        <v>-15.51</v>
      </c>
      <c r="D454" s="1">
        <v>31.0</v>
      </c>
      <c r="E454" s="2">
        <f t="shared" si="1"/>
        <v>0</v>
      </c>
    </row>
    <row r="455">
      <c r="A455" s="1">
        <v>1430387.0</v>
      </c>
      <c r="B455" s="1">
        <v>-6.28</v>
      </c>
      <c r="C455" s="1">
        <v>-15.51</v>
      </c>
      <c r="D455" s="1">
        <v>31.0</v>
      </c>
      <c r="E455" s="2">
        <f t="shared" si="1"/>
        <v>0</v>
      </c>
    </row>
    <row r="456">
      <c r="A456" s="1">
        <v>1430439.0</v>
      </c>
      <c r="B456" s="1">
        <v>-6.28</v>
      </c>
      <c r="C456" s="1">
        <v>-15.51</v>
      </c>
      <c r="D456" s="1">
        <v>31.0</v>
      </c>
      <c r="E456" s="2">
        <f t="shared" si="1"/>
        <v>0</v>
      </c>
    </row>
    <row r="457">
      <c r="A457" s="1">
        <v>1430493.0</v>
      </c>
      <c r="B457" s="1">
        <v>-6.28</v>
      </c>
      <c r="C457" s="1">
        <v>-15.51</v>
      </c>
      <c r="D457" s="1">
        <v>31.0</v>
      </c>
      <c r="E457" s="2">
        <f t="shared" si="1"/>
        <v>0</v>
      </c>
    </row>
    <row r="458">
      <c r="A458" s="1">
        <v>1430545.0</v>
      </c>
      <c r="B458" s="1">
        <v>-6.28</v>
      </c>
      <c r="C458" s="1">
        <v>-15.51</v>
      </c>
      <c r="D458" s="1">
        <v>31.0</v>
      </c>
      <c r="E458" s="2">
        <f t="shared" si="1"/>
        <v>0</v>
      </c>
    </row>
    <row r="459">
      <c r="A459" s="1">
        <v>1430597.0</v>
      </c>
      <c r="B459" s="1">
        <v>-6.28</v>
      </c>
      <c r="C459" s="1">
        <v>-15.51</v>
      </c>
      <c r="D459" s="1">
        <v>31.0</v>
      </c>
      <c r="E459" s="2">
        <f t="shared" si="1"/>
        <v>0</v>
      </c>
    </row>
    <row r="460">
      <c r="A460" s="1">
        <v>1430649.0</v>
      </c>
      <c r="B460" s="1">
        <v>-5.67</v>
      </c>
      <c r="C460" s="1">
        <v>-15.51</v>
      </c>
      <c r="D460" s="1">
        <v>31.0</v>
      </c>
      <c r="E460" s="2">
        <f t="shared" si="1"/>
        <v>0</v>
      </c>
    </row>
    <row r="461">
      <c r="A461" s="1">
        <v>1430702.0</v>
      </c>
      <c r="B461" s="1">
        <v>-4.85</v>
      </c>
      <c r="C461" s="1">
        <v>-15.51</v>
      </c>
      <c r="D461" s="1">
        <v>31.0</v>
      </c>
      <c r="E461" s="2">
        <f t="shared" si="1"/>
        <v>0</v>
      </c>
    </row>
    <row r="462">
      <c r="A462" s="1">
        <v>1430755.0</v>
      </c>
      <c r="B462" s="1">
        <v>-4.85</v>
      </c>
      <c r="C462" s="1">
        <v>-15.51</v>
      </c>
      <c r="D462" s="1">
        <v>31.0</v>
      </c>
      <c r="E462" s="2">
        <f t="shared" si="1"/>
        <v>0</v>
      </c>
    </row>
    <row r="463">
      <c r="A463" s="1">
        <v>1430807.0</v>
      </c>
      <c r="B463" s="1">
        <v>-4.85</v>
      </c>
      <c r="C463" s="1">
        <v>-15.51</v>
      </c>
      <c r="D463" s="1">
        <v>31.0</v>
      </c>
      <c r="E463" s="2">
        <f t="shared" si="1"/>
        <v>0</v>
      </c>
    </row>
    <row r="464">
      <c r="A464" s="1">
        <v>1430859.0</v>
      </c>
      <c r="B464" s="1">
        <v>-3.55</v>
      </c>
      <c r="C464" s="1">
        <v>-15.51</v>
      </c>
      <c r="D464" s="1">
        <v>31.0</v>
      </c>
      <c r="E464" s="2">
        <f t="shared" si="1"/>
        <v>0</v>
      </c>
    </row>
    <row r="465">
      <c r="A465" s="1">
        <v>1430912.0</v>
      </c>
      <c r="B465" s="1">
        <v>-2.55</v>
      </c>
      <c r="C465" s="1">
        <v>-15.51</v>
      </c>
      <c r="D465" s="1">
        <v>31.0</v>
      </c>
      <c r="E465" s="2">
        <f t="shared" si="1"/>
        <v>0</v>
      </c>
    </row>
    <row r="466">
      <c r="A466" s="1">
        <v>1430965.0</v>
      </c>
      <c r="B466" s="1">
        <v>-2.55</v>
      </c>
      <c r="C466" s="1">
        <v>-15.51</v>
      </c>
      <c r="D466" s="1">
        <v>31.0</v>
      </c>
      <c r="E466" s="2">
        <f t="shared" si="1"/>
        <v>0</v>
      </c>
    </row>
    <row r="467">
      <c r="A467" s="1">
        <v>1431017.0</v>
      </c>
      <c r="B467" s="1">
        <v>-2.55</v>
      </c>
      <c r="C467" s="1">
        <v>-15.51</v>
      </c>
      <c r="D467" s="1">
        <v>31.0</v>
      </c>
      <c r="E467" s="2">
        <f t="shared" si="1"/>
        <v>0</v>
      </c>
    </row>
    <row r="468">
      <c r="A468" s="1">
        <v>1431069.0</v>
      </c>
      <c r="B468" s="1">
        <v>-2.55</v>
      </c>
      <c r="C468" s="1">
        <v>-15.51</v>
      </c>
      <c r="D468" s="1">
        <v>31.0</v>
      </c>
      <c r="E468" s="2">
        <f t="shared" si="1"/>
        <v>0</v>
      </c>
    </row>
    <row r="469">
      <c r="A469" s="1">
        <v>1431121.0</v>
      </c>
      <c r="B469" s="1">
        <v>-1.99</v>
      </c>
      <c r="C469" s="1">
        <v>-15.51</v>
      </c>
      <c r="D469" s="1">
        <v>31.0</v>
      </c>
      <c r="E469" s="2">
        <f t="shared" si="1"/>
        <v>0</v>
      </c>
    </row>
    <row r="470">
      <c r="A470" s="1">
        <v>1431174.0</v>
      </c>
      <c r="B470" s="1">
        <v>-1.99</v>
      </c>
      <c r="C470" s="1">
        <v>-15.01</v>
      </c>
      <c r="D470" s="1">
        <v>31.0</v>
      </c>
      <c r="E470" s="2">
        <f t="shared" si="1"/>
        <v>9.433962264</v>
      </c>
    </row>
    <row r="471">
      <c r="A471" s="1">
        <v>1431227.0</v>
      </c>
      <c r="B471" s="1">
        <v>-1.99</v>
      </c>
      <c r="C471" s="1">
        <v>-15.01</v>
      </c>
      <c r="D471" s="1">
        <v>31.0</v>
      </c>
      <c r="E471" s="2">
        <f t="shared" si="1"/>
        <v>0</v>
      </c>
    </row>
    <row r="472">
      <c r="A472" s="1">
        <v>1431279.0</v>
      </c>
      <c r="B472" s="1">
        <v>-1.99</v>
      </c>
      <c r="C472" s="1">
        <v>-15.01</v>
      </c>
      <c r="D472" s="1">
        <v>31.0</v>
      </c>
      <c r="E472" s="2">
        <f t="shared" si="1"/>
        <v>0</v>
      </c>
    </row>
    <row r="473">
      <c r="A473" s="1">
        <v>1431331.0</v>
      </c>
      <c r="B473" s="1">
        <v>-1.99</v>
      </c>
      <c r="C473" s="1">
        <v>-15.01</v>
      </c>
      <c r="D473" s="1">
        <v>31.0</v>
      </c>
      <c r="E473" s="2">
        <f t="shared" si="1"/>
        <v>0</v>
      </c>
    </row>
    <row r="474">
      <c r="A474" s="1">
        <v>1431384.0</v>
      </c>
      <c r="B474" s="1">
        <v>-1.99</v>
      </c>
      <c r="C474" s="1">
        <v>-15.01</v>
      </c>
      <c r="D474" s="1">
        <v>31.0</v>
      </c>
      <c r="E474" s="2">
        <f t="shared" si="1"/>
        <v>0</v>
      </c>
    </row>
    <row r="475">
      <c r="A475" s="1">
        <v>1431436.0</v>
      </c>
      <c r="B475" s="1">
        <v>-1.99</v>
      </c>
      <c r="C475" s="1">
        <v>-16.2</v>
      </c>
      <c r="D475" s="1">
        <v>31.0</v>
      </c>
      <c r="E475" s="2">
        <f t="shared" si="1"/>
        <v>22.88461538</v>
      </c>
    </row>
    <row r="476">
      <c r="A476" s="1">
        <v>1431489.0</v>
      </c>
      <c r="B476" s="1">
        <v>-1.43</v>
      </c>
      <c r="C476" s="1">
        <v>-16.74</v>
      </c>
      <c r="D476" s="1">
        <v>31.0</v>
      </c>
      <c r="E476" s="2">
        <f t="shared" si="1"/>
        <v>10.18867925</v>
      </c>
    </row>
    <row r="477">
      <c r="A477" s="1">
        <v>1431541.0</v>
      </c>
      <c r="B477" s="1">
        <v>-1.43</v>
      </c>
      <c r="C477" s="1">
        <v>-16.74</v>
      </c>
      <c r="D477" s="1">
        <v>31.0</v>
      </c>
      <c r="E477" s="2">
        <f t="shared" si="1"/>
        <v>0</v>
      </c>
    </row>
    <row r="478">
      <c r="A478" s="1">
        <v>1431593.0</v>
      </c>
      <c r="B478" s="1">
        <v>-1.43</v>
      </c>
      <c r="C478" s="1">
        <v>-16.74</v>
      </c>
      <c r="D478" s="1">
        <v>31.0</v>
      </c>
      <c r="E478" s="2">
        <f t="shared" si="1"/>
        <v>0</v>
      </c>
    </row>
    <row r="479">
      <c r="A479" s="1">
        <v>1431646.0</v>
      </c>
      <c r="B479" s="1">
        <v>-0.79</v>
      </c>
      <c r="C479" s="1">
        <v>-16.74</v>
      </c>
      <c r="D479" s="1">
        <v>31.0</v>
      </c>
      <c r="E479" s="2">
        <f t="shared" si="1"/>
        <v>0</v>
      </c>
    </row>
    <row r="480">
      <c r="A480" s="1">
        <v>1431698.0</v>
      </c>
      <c r="B480" s="1">
        <v>0.84</v>
      </c>
      <c r="C480" s="1">
        <v>-16.74</v>
      </c>
      <c r="D480" s="1">
        <v>31.0</v>
      </c>
      <c r="E480" s="2">
        <f t="shared" si="1"/>
        <v>0</v>
      </c>
    </row>
    <row r="481">
      <c r="A481" s="1">
        <v>1431751.0</v>
      </c>
      <c r="B481" s="1">
        <v>2.06</v>
      </c>
      <c r="C481" s="1">
        <v>-16.74</v>
      </c>
      <c r="D481" s="1">
        <v>31.0</v>
      </c>
      <c r="E481" s="2">
        <f t="shared" si="1"/>
        <v>0</v>
      </c>
    </row>
    <row r="482">
      <c r="A482" s="1">
        <v>1431803.0</v>
      </c>
      <c r="B482" s="1">
        <v>2.06</v>
      </c>
      <c r="C482" s="1">
        <v>-16.74</v>
      </c>
      <c r="D482" s="1">
        <v>31.0</v>
      </c>
      <c r="E482" s="2">
        <f t="shared" si="1"/>
        <v>0</v>
      </c>
    </row>
    <row r="483">
      <c r="A483" s="1">
        <v>1431856.0</v>
      </c>
      <c r="B483" s="1">
        <v>2.06</v>
      </c>
      <c r="C483" s="1">
        <v>-16.74</v>
      </c>
      <c r="D483" s="1">
        <v>31.0</v>
      </c>
      <c r="E483" s="2">
        <f t="shared" si="1"/>
        <v>0</v>
      </c>
    </row>
    <row r="484">
      <c r="A484" s="1">
        <v>1431908.0</v>
      </c>
      <c r="B484" s="1">
        <v>3.0</v>
      </c>
      <c r="C484" s="1">
        <v>-16.1</v>
      </c>
      <c r="D484" s="1">
        <v>31.0</v>
      </c>
      <c r="E484" s="2">
        <f t="shared" si="1"/>
        <v>12.30769231</v>
      </c>
    </row>
    <row r="485">
      <c r="A485" s="1">
        <v>1431960.0</v>
      </c>
      <c r="B485" s="1">
        <v>3.0</v>
      </c>
      <c r="C485" s="1">
        <v>-16.1</v>
      </c>
      <c r="D485" s="1">
        <v>31.0</v>
      </c>
      <c r="E485" s="2">
        <f t="shared" si="1"/>
        <v>0</v>
      </c>
    </row>
    <row r="486">
      <c r="A486" s="1">
        <v>1432013.0</v>
      </c>
      <c r="B486" s="1">
        <v>3.0</v>
      </c>
      <c r="C486" s="1">
        <v>-16.1</v>
      </c>
      <c r="D486" s="1">
        <v>31.0</v>
      </c>
      <c r="E486" s="2">
        <f t="shared" si="1"/>
        <v>0</v>
      </c>
    </row>
    <row r="487">
      <c r="A487" s="1">
        <v>1432066.0</v>
      </c>
      <c r="B487" s="1">
        <v>3.75</v>
      </c>
      <c r="C487" s="1">
        <v>-16.1</v>
      </c>
      <c r="D487" s="1">
        <v>31.0</v>
      </c>
      <c r="E487" s="2">
        <f t="shared" si="1"/>
        <v>0</v>
      </c>
    </row>
    <row r="488">
      <c r="A488" s="1">
        <v>1432118.0</v>
      </c>
      <c r="B488" s="1">
        <v>3.75</v>
      </c>
      <c r="C488" s="1">
        <v>-16.1</v>
      </c>
      <c r="D488" s="1">
        <v>31.0</v>
      </c>
      <c r="E488" s="2">
        <f t="shared" si="1"/>
        <v>0</v>
      </c>
    </row>
    <row r="489">
      <c r="A489" s="1">
        <v>1432170.0</v>
      </c>
      <c r="B489" s="1">
        <v>3.75</v>
      </c>
      <c r="C489" s="1">
        <v>-16.1</v>
      </c>
      <c r="D489" s="1">
        <v>31.0</v>
      </c>
      <c r="E489" s="2">
        <f t="shared" si="1"/>
        <v>0</v>
      </c>
    </row>
    <row r="490">
      <c r="A490" s="1">
        <v>1432222.0</v>
      </c>
      <c r="B490" s="1">
        <v>3.75</v>
      </c>
      <c r="C490" s="1">
        <v>-16.1</v>
      </c>
      <c r="D490" s="1">
        <v>31.0</v>
      </c>
      <c r="E490" s="2">
        <f t="shared" si="1"/>
        <v>0</v>
      </c>
    </row>
    <row r="491">
      <c r="A491" s="1">
        <v>1432275.0</v>
      </c>
      <c r="B491" s="1">
        <v>3.75</v>
      </c>
      <c r="C491" s="1">
        <v>-16.1</v>
      </c>
      <c r="D491" s="1">
        <v>31.0</v>
      </c>
      <c r="E491" s="2">
        <f t="shared" si="1"/>
        <v>0</v>
      </c>
    </row>
    <row r="492">
      <c r="A492" s="1">
        <v>1432328.0</v>
      </c>
      <c r="B492" s="1">
        <v>4.67</v>
      </c>
      <c r="C492" s="1">
        <v>-16.1</v>
      </c>
      <c r="D492" s="1">
        <v>31.0</v>
      </c>
      <c r="E492" s="2">
        <f t="shared" si="1"/>
        <v>0</v>
      </c>
    </row>
    <row r="493">
      <c r="A493" s="1">
        <v>1432380.0</v>
      </c>
      <c r="B493" s="1">
        <v>4.67</v>
      </c>
      <c r="C493" s="1">
        <v>-16.1</v>
      </c>
      <c r="D493" s="1">
        <v>31.0</v>
      </c>
      <c r="E493" s="2">
        <f t="shared" si="1"/>
        <v>0</v>
      </c>
    </row>
    <row r="494">
      <c r="A494" s="1">
        <v>1559813.0</v>
      </c>
      <c r="B494" s="1">
        <v>-15.49</v>
      </c>
      <c r="C494" s="1">
        <v>-15.52</v>
      </c>
      <c r="D494" s="1">
        <v>32.0</v>
      </c>
      <c r="E494" s="2">
        <f t="shared" si="1"/>
        <v>0.00455141133</v>
      </c>
    </row>
    <row r="495">
      <c r="A495" s="1">
        <v>1559865.0</v>
      </c>
      <c r="B495" s="1">
        <v>-9.87</v>
      </c>
      <c r="C495" s="1">
        <v>-15.52</v>
      </c>
      <c r="D495" s="1">
        <v>32.0</v>
      </c>
      <c r="E495" s="2">
        <f t="shared" si="1"/>
        <v>0</v>
      </c>
    </row>
    <row r="496">
      <c r="A496" s="1">
        <v>1559917.0</v>
      </c>
      <c r="B496" s="1">
        <v>-5.12</v>
      </c>
      <c r="C496" s="1">
        <v>-15.52</v>
      </c>
      <c r="D496" s="1">
        <v>32.0</v>
      </c>
      <c r="E496" s="2">
        <f t="shared" si="1"/>
        <v>0</v>
      </c>
    </row>
    <row r="497">
      <c r="A497" s="1">
        <v>1559970.0</v>
      </c>
      <c r="B497" s="1">
        <v>-3.61</v>
      </c>
      <c r="C497" s="1">
        <v>-15.52</v>
      </c>
      <c r="D497" s="1">
        <v>32.0</v>
      </c>
      <c r="E497" s="2">
        <f t="shared" si="1"/>
        <v>0</v>
      </c>
    </row>
    <row r="498">
      <c r="A498" s="1">
        <v>1560023.0</v>
      </c>
      <c r="B498" s="1">
        <v>-4.33</v>
      </c>
      <c r="C498" s="1">
        <v>-15.52</v>
      </c>
      <c r="D498" s="1">
        <v>32.0</v>
      </c>
      <c r="E498" s="2">
        <f t="shared" si="1"/>
        <v>0</v>
      </c>
    </row>
    <row r="499">
      <c r="A499" s="1">
        <v>1560075.0</v>
      </c>
      <c r="B499" s="1">
        <v>-4.85</v>
      </c>
      <c r="C499" s="1">
        <v>-15.52</v>
      </c>
      <c r="D499" s="1">
        <v>32.0</v>
      </c>
      <c r="E499" s="2">
        <f t="shared" si="1"/>
        <v>0</v>
      </c>
    </row>
    <row r="500">
      <c r="A500" s="1">
        <v>1560127.0</v>
      </c>
      <c r="B500" s="1">
        <v>-4.26</v>
      </c>
      <c r="C500" s="1">
        <v>-15.52</v>
      </c>
      <c r="D500" s="1">
        <v>32.0</v>
      </c>
      <c r="E500" s="2">
        <f t="shared" si="1"/>
        <v>0</v>
      </c>
    </row>
    <row r="501">
      <c r="A501" s="1">
        <v>1560179.0</v>
      </c>
      <c r="B501" s="1">
        <v>-4.26</v>
      </c>
      <c r="C501" s="1">
        <v>-15.52</v>
      </c>
      <c r="D501" s="1">
        <v>32.0</v>
      </c>
      <c r="E501" s="2">
        <f t="shared" si="1"/>
        <v>0</v>
      </c>
    </row>
    <row r="502">
      <c r="A502" s="1">
        <v>1560232.0</v>
      </c>
      <c r="B502" s="1">
        <v>-4.26</v>
      </c>
      <c r="C502" s="1">
        <v>-15.52</v>
      </c>
      <c r="D502" s="1">
        <v>32.0</v>
      </c>
      <c r="E502" s="2">
        <f t="shared" si="1"/>
        <v>0</v>
      </c>
    </row>
    <row r="503">
      <c r="A503" s="1">
        <v>1560285.0</v>
      </c>
      <c r="B503" s="1">
        <v>-3.28</v>
      </c>
      <c r="C503" s="1">
        <v>-15.52</v>
      </c>
      <c r="D503" s="1">
        <v>32.0</v>
      </c>
      <c r="E503" s="2">
        <f t="shared" si="1"/>
        <v>0</v>
      </c>
    </row>
    <row r="504">
      <c r="A504" s="1">
        <v>1560337.0</v>
      </c>
      <c r="B504" s="1">
        <v>-3.28</v>
      </c>
      <c r="C504" s="1">
        <v>-15.52</v>
      </c>
      <c r="D504" s="1">
        <v>32.0</v>
      </c>
      <c r="E504" s="2">
        <f t="shared" si="1"/>
        <v>0</v>
      </c>
    </row>
    <row r="505">
      <c r="A505" s="1">
        <v>1560389.0</v>
      </c>
      <c r="B505" s="1">
        <v>-3.28</v>
      </c>
      <c r="C505" s="1">
        <v>-15.52</v>
      </c>
      <c r="D505" s="1">
        <v>32.0</v>
      </c>
      <c r="E505" s="2">
        <f t="shared" si="1"/>
        <v>0</v>
      </c>
    </row>
    <row r="506">
      <c r="A506" s="1">
        <v>1560441.0</v>
      </c>
      <c r="B506" s="1">
        <v>-2.68</v>
      </c>
      <c r="C506" s="1">
        <v>-15.52</v>
      </c>
      <c r="D506" s="1">
        <v>32.0</v>
      </c>
      <c r="E506" s="2">
        <f t="shared" si="1"/>
        <v>0</v>
      </c>
    </row>
    <row r="507">
      <c r="A507" s="1">
        <v>1560495.0</v>
      </c>
      <c r="B507" s="1">
        <v>-2.68</v>
      </c>
      <c r="C507" s="1">
        <v>-15.52</v>
      </c>
      <c r="D507" s="1">
        <v>32.0</v>
      </c>
      <c r="E507" s="2">
        <f t="shared" si="1"/>
        <v>0</v>
      </c>
    </row>
    <row r="508">
      <c r="A508" s="1">
        <v>1560547.0</v>
      </c>
      <c r="B508" s="1">
        <v>-2.68</v>
      </c>
      <c r="C508" s="1">
        <v>-15.52</v>
      </c>
      <c r="D508" s="1">
        <v>32.0</v>
      </c>
      <c r="E508" s="2">
        <f t="shared" si="1"/>
        <v>0</v>
      </c>
    </row>
    <row r="509">
      <c r="A509" s="1">
        <v>1560599.0</v>
      </c>
      <c r="B509" s="1">
        <v>-3.2</v>
      </c>
      <c r="C509" s="1">
        <v>-15.52</v>
      </c>
      <c r="D509" s="1">
        <v>32.0</v>
      </c>
      <c r="E509" s="2">
        <f t="shared" si="1"/>
        <v>0</v>
      </c>
    </row>
    <row r="510">
      <c r="A510" s="1">
        <v>1560651.0</v>
      </c>
      <c r="B510" s="1">
        <v>-2.7</v>
      </c>
      <c r="C510" s="1">
        <v>-15.52</v>
      </c>
      <c r="D510" s="1">
        <v>32.0</v>
      </c>
      <c r="E510" s="2">
        <f t="shared" si="1"/>
        <v>0</v>
      </c>
    </row>
    <row r="511">
      <c r="A511" s="1">
        <v>1560704.0</v>
      </c>
      <c r="B511" s="1">
        <v>-2.19</v>
      </c>
      <c r="C511" s="1">
        <v>-15.52</v>
      </c>
      <c r="D511" s="1">
        <v>32.0</v>
      </c>
      <c r="E511" s="2">
        <f t="shared" si="1"/>
        <v>0</v>
      </c>
    </row>
    <row r="512">
      <c r="A512" s="1">
        <v>1560757.0</v>
      </c>
      <c r="B512" s="1">
        <v>-2.19</v>
      </c>
      <c r="C512" s="1">
        <v>-15.52</v>
      </c>
      <c r="D512" s="1">
        <v>32.0</v>
      </c>
      <c r="E512" s="2">
        <f t="shared" si="1"/>
        <v>0</v>
      </c>
    </row>
    <row r="513">
      <c r="A513" s="1">
        <v>1560809.0</v>
      </c>
      <c r="B513" s="1">
        <v>-1.66</v>
      </c>
      <c r="C513" s="1">
        <v>-16.07</v>
      </c>
      <c r="D513" s="1">
        <v>32.0</v>
      </c>
      <c r="E513" s="2">
        <f t="shared" si="1"/>
        <v>10.57692308</v>
      </c>
    </row>
    <row r="514">
      <c r="A514" s="1">
        <v>1560861.0</v>
      </c>
      <c r="B514" s="1">
        <v>-1.66</v>
      </c>
      <c r="C514" s="1">
        <v>-16.07</v>
      </c>
      <c r="D514" s="1">
        <v>32.0</v>
      </c>
      <c r="E514" s="2">
        <f t="shared" si="1"/>
        <v>0</v>
      </c>
    </row>
    <row r="515">
      <c r="A515" s="1">
        <v>1560913.0</v>
      </c>
      <c r="B515" s="1">
        <v>-1.66</v>
      </c>
      <c r="C515" s="1">
        <v>-16.07</v>
      </c>
      <c r="D515" s="1">
        <v>32.0</v>
      </c>
      <c r="E515" s="2">
        <f t="shared" si="1"/>
        <v>0</v>
      </c>
    </row>
    <row r="516">
      <c r="A516" s="1">
        <v>1560966.0</v>
      </c>
      <c r="B516" s="1">
        <v>-0.98</v>
      </c>
      <c r="C516" s="1">
        <v>-16.07</v>
      </c>
      <c r="D516" s="1">
        <v>32.0</v>
      </c>
      <c r="E516" s="2">
        <f t="shared" si="1"/>
        <v>0</v>
      </c>
    </row>
    <row r="517">
      <c r="A517" s="1">
        <v>1561019.0</v>
      </c>
      <c r="B517" s="1">
        <v>-0.98</v>
      </c>
      <c r="C517" s="1">
        <v>-16.63</v>
      </c>
      <c r="D517" s="1">
        <v>32.0</v>
      </c>
      <c r="E517" s="2">
        <f t="shared" si="1"/>
        <v>10.56603774</v>
      </c>
    </row>
    <row r="518">
      <c r="A518" s="1">
        <v>1561071.0</v>
      </c>
      <c r="B518" s="1">
        <v>-0.45</v>
      </c>
      <c r="C518" s="1">
        <v>-16.63</v>
      </c>
      <c r="D518" s="1">
        <v>32.0</v>
      </c>
      <c r="E518" s="2">
        <f t="shared" si="1"/>
        <v>0</v>
      </c>
    </row>
    <row r="519">
      <c r="A519" s="1">
        <v>1561123.0</v>
      </c>
      <c r="B519" s="1">
        <v>-0.45</v>
      </c>
      <c r="C519" s="1">
        <v>-16.63</v>
      </c>
      <c r="D519" s="1">
        <v>32.0</v>
      </c>
      <c r="E519" s="2">
        <f t="shared" si="1"/>
        <v>0</v>
      </c>
    </row>
    <row r="520">
      <c r="A520" s="1">
        <v>1561176.0</v>
      </c>
      <c r="B520" s="1">
        <v>-0.45</v>
      </c>
      <c r="C520" s="1">
        <v>-16.63</v>
      </c>
      <c r="D520" s="1">
        <v>32.0</v>
      </c>
      <c r="E520" s="2">
        <f t="shared" si="1"/>
        <v>0</v>
      </c>
    </row>
    <row r="521">
      <c r="A521" s="1">
        <v>1561228.0</v>
      </c>
      <c r="B521" s="1">
        <v>0.42</v>
      </c>
      <c r="C521" s="1">
        <v>-16.63</v>
      </c>
      <c r="D521" s="1">
        <v>32.0</v>
      </c>
      <c r="E521" s="2">
        <f t="shared" si="1"/>
        <v>0</v>
      </c>
    </row>
    <row r="522">
      <c r="A522" s="1">
        <v>1561281.0</v>
      </c>
      <c r="B522" s="1">
        <v>0.42</v>
      </c>
      <c r="C522" s="1">
        <v>-16.63</v>
      </c>
      <c r="D522" s="1">
        <v>32.0</v>
      </c>
      <c r="E522" s="2">
        <f t="shared" si="1"/>
        <v>0</v>
      </c>
    </row>
    <row r="523">
      <c r="A523" s="1">
        <v>1561333.0</v>
      </c>
      <c r="B523" s="1">
        <v>0.42</v>
      </c>
      <c r="C523" s="1">
        <v>-16.63</v>
      </c>
      <c r="D523" s="1">
        <v>32.0</v>
      </c>
      <c r="E523" s="2">
        <f t="shared" si="1"/>
        <v>0</v>
      </c>
    </row>
    <row r="524">
      <c r="A524" s="1">
        <v>1561385.0</v>
      </c>
      <c r="B524" s="1">
        <v>1.34</v>
      </c>
      <c r="C524" s="1">
        <v>-16.63</v>
      </c>
      <c r="D524" s="1">
        <v>32.0</v>
      </c>
      <c r="E524" s="2">
        <f t="shared" si="1"/>
        <v>0</v>
      </c>
    </row>
    <row r="525">
      <c r="A525" s="1">
        <v>1561438.0</v>
      </c>
      <c r="B525" s="1">
        <v>1.34</v>
      </c>
      <c r="C525" s="1">
        <v>-16.63</v>
      </c>
      <c r="D525" s="1">
        <v>32.0</v>
      </c>
      <c r="E525" s="2">
        <f t="shared" si="1"/>
        <v>0</v>
      </c>
    </row>
    <row r="526">
      <c r="A526" s="1">
        <v>1561490.0</v>
      </c>
      <c r="B526" s="1">
        <v>2.09</v>
      </c>
      <c r="C526" s="1">
        <v>-16.63</v>
      </c>
      <c r="D526" s="1">
        <v>32.0</v>
      </c>
      <c r="E526" s="2">
        <f t="shared" si="1"/>
        <v>0</v>
      </c>
    </row>
    <row r="527">
      <c r="A527" s="1">
        <v>1561543.0</v>
      </c>
      <c r="B527" s="1">
        <v>3.72</v>
      </c>
      <c r="C527" s="1">
        <v>-16.63</v>
      </c>
      <c r="D527" s="1">
        <v>32.0</v>
      </c>
      <c r="E527" s="2">
        <f t="shared" si="1"/>
        <v>0</v>
      </c>
    </row>
    <row r="528">
      <c r="A528" s="1">
        <v>1561595.0</v>
      </c>
      <c r="B528" s="1">
        <v>5.06</v>
      </c>
      <c r="C528" s="1">
        <v>-16.63</v>
      </c>
      <c r="D528" s="1">
        <v>32.0</v>
      </c>
      <c r="E528" s="2">
        <f t="shared" si="1"/>
        <v>0</v>
      </c>
    </row>
    <row r="529">
      <c r="A529" s="1">
        <v>1561648.0</v>
      </c>
      <c r="B529" s="1">
        <v>5.06</v>
      </c>
      <c r="C529" s="1">
        <v>-16.63</v>
      </c>
      <c r="D529" s="1">
        <v>32.0</v>
      </c>
      <c r="E529" s="2">
        <f t="shared" si="1"/>
        <v>0</v>
      </c>
    </row>
    <row r="530">
      <c r="A530" s="1">
        <v>1561700.0</v>
      </c>
      <c r="B530" s="1">
        <v>5.06</v>
      </c>
      <c r="C530" s="1">
        <v>-16.63</v>
      </c>
      <c r="D530" s="1">
        <v>32.0</v>
      </c>
      <c r="E530" s="2">
        <f t="shared" si="1"/>
        <v>0</v>
      </c>
    </row>
    <row r="531">
      <c r="A531" s="1">
        <v>1561752.0</v>
      </c>
      <c r="B531" s="1">
        <v>6.02</v>
      </c>
      <c r="C531" s="1">
        <v>-16.63</v>
      </c>
      <c r="D531" s="1">
        <v>32.0</v>
      </c>
      <c r="E531" s="2">
        <f t="shared" si="1"/>
        <v>0</v>
      </c>
    </row>
    <row r="532">
      <c r="A532" s="1">
        <v>1561805.0</v>
      </c>
      <c r="B532" s="1">
        <v>6.02</v>
      </c>
      <c r="C532" s="1">
        <v>-16.63</v>
      </c>
      <c r="D532" s="1">
        <v>32.0</v>
      </c>
      <c r="E532" s="2">
        <f t="shared" si="1"/>
        <v>0</v>
      </c>
    </row>
    <row r="533">
      <c r="A533" s="1">
        <v>1561858.0</v>
      </c>
      <c r="B533" s="1">
        <v>6.02</v>
      </c>
      <c r="C533" s="1">
        <v>-16.63</v>
      </c>
      <c r="D533" s="1">
        <v>32.0</v>
      </c>
      <c r="E533" s="2">
        <f t="shared" si="1"/>
        <v>0</v>
      </c>
    </row>
    <row r="534">
      <c r="A534" s="1">
        <v>1561910.0</v>
      </c>
      <c r="B534" s="1">
        <v>6.02</v>
      </c>
      <c r="C534" s="1">
        <v>-16.63</v>
      </c>
      <c r="D534" s="1">
        <v>32.0</v>
      </c>
      <c r="E534" s="2">
        <f t="shared" si="1"/>
        <v>0</v>
      </c>
    </row>
    <row r="535">
      <c r="A535" s="1">
        <v>1689446.0</v>
      </c>
      <c r="B535" s="1">
        <v>-15.4</v>
      </c>
      <c r="C535" s="1">
        <v>-15.35</v>
      </c>
      <c r="D535" s="1">
        <v>33.0</v>
      </c>
      <c r="E535" s="2">
        <f t="shared" si="1"/>
        <v>0.01003638188</v>
      </c>
    </row>
    <row r="536">
      <c r="A536" s="1">
        <v>1689498.0</v>
      </c>
      <c r="B536" s="1">
        <v>-10.29</v>
      </c>
      <c r="C536" s="1">
        <v>-15.35</v>
      </c>
      <c r="D536" s="1">
        <v>33.0</v>
      </c>
      <c r="E536" s="2">
        <f t="shared" si="1"/>
        <v>0</v>
      </c>
    </row>
    <row r="537">
      <c r="A537" s="1">
        <v>1689550.0</v>
      </c>
      <c r="B537" s="1">
        <v>-6.83</v>
      </c>
      <c r="C537" s="1">
        <v>-15.35</v>
      </c>
      <c r="D537" s="1">
        <v>33.0</v>
      </c>
      <c r="E537" s="2">
        <f t="shared" si="1"/>
        <v>0</v>
      </c>
    </row>
    <row r="538">
      <c r="A538" s="1">
        <v>1689603.0</v>
      </c>
      <c r="B538" s="1">
        <v>-5.88</v>
      </c>
      <c r="C538" s="1">
        <v>-16.13</v>
      </c>
      <c r="D538" s="1">
        <v>33.0</v>
      </c>
      <c r="E538" s="2">
        <f t="shared" si="1"/>
        <v>14.71698113</v>
      </c>
    </row>
    <row r="539">
      <c r="A539" s="1">
        <v>1689656.0</v>
      </c>
      <c r="B539" s="1">
        <v>-5.88</v>
      </c>
      <c r="C539" s="1">
        <v>-16.13</v>
      </c>
      <c r="D539" s="1">
        <v>33.0</v>
      </c>
      <c r="E539" s="2">
        <f t="shared" si="1"/>
        <v>0</v>
      </c>
    </row>
    <row r="540">
      <c r="A540" s="1">
        <v>1689708.0</v>
      </c>
      <c r="B540" s="1">
        <v>-6.46</v>
      </c>
      <c r="C540" s="1">
        <v>-16.13</v>
      </c>
      <c r="D540" s="1">
        <v>33.0</v>
      </c>
      <c r="E540" s="2">
        <f t="shared" si="1"/>
        <v>0</v>
      </c>
    </row>
    <row r="541">
      <c r="A541" s="1">
        <v>1689760.0</v>
      </c>
      <c r="B541" s="1">
        <v>-5.87</v>
      </c>
      <c r="C541" s="1">
        <v>-16.13</v>
      </c>
      <c r="D541" s="1">
        <v>33.0</v>
      </c>
      <c r="E541" s="2">
        <f t="shared" si="1"/>
        <v>0</v>
      </c>
    </row>
    <row r="542">
      <c r="A542" s="1">
        <v>1689812.0</v>
      </c>
      <c r="B542" s="1">
        <v>-4.72</v>
      </c>
      <c r="C542" s="1">
        <v>-16.13</v>
      </c>
      <c r="D542" s="1">
        <v>33.0</v>
      </c>
      <c r="E542" s="2">
        <f t="shared" si="1"/>
        <v>0</v>
      </c>
    </row>
    <row r="543">
      <c r="A543" s="1">
        <v>1689865.0</v>
      </c>
      <c r="B543" s="1">
        <v>-4.04</v>
      </c>
      <c r="C543" s="1">
        <v>-16.13</v>
      </c>
      <c r="D543" s="1">
        <v>33.0</v>
      </c>
      <c r="E543" s="2">
        <f t="shared" si="1"/>
        <v>0</v>
      </c>
    </row>
    <row r="544">
      <c r="A544" s="1">
        <v>1689918.0</v>
      </c>
      <c r="B544" s="1">
        <v>-4.04</v>
      </c>
      <c r="C544" s="1">
        <v>-16.13</v>
      </c>
      <c r="D544" s="1">
        <v>33.0</v>
      </c>
      <c r="E544" s="2">
        <f t="shared" si="1"/>
        <v>0</v>
      </c>
    </row>
    <row r="545">
      <c r="A545" s="1">
        <v>1689970.0</v>
      </c>
      <c r="B545" s="1">
        <v>-3.39</v>
      </c>
      <c r="C545" s="1">
        <v>-16.13</v>
      </c>
      <c r="D545" s="1">
        <v>33.0</v>
      </c>
      <c r="E545" s="2">
        <f t="shared" si="1"/>
        <v>0</v>
      </c>
    </row>
    <row r="546">
      <c r="A546" s="1">
        <v>1690022.0</v>
      </c>
      <c r="B546" s="1">
        <v>-2.64</v>
      </c>
      <c r="C546" s="1">
        <v>-16.13</v>
      </c>
      <c r="D546" s="1">
        <v>33.0</v>
      </c>
      <c r="E546" s="2">
        <f t="shared" si="1"/>
        <v>0</v>
      </c>
    </row>
    <row r="547">
      <c r="A547" s="1">
        <v>1690075.0</v>
      </c>
      <c r="B547" s="1">
        <v>-2.64</v>
      </c>
      <c r="C547" s="1">
        <v>-16.13</v>
      </c>
      <c r="D547" s="1">
        <v>33.0</v>
      </c>
      <c r="E547" s="2">
        <f t="shared" si="1"/>
        <v>0</v>
      </c>
    </row>
    <row r="548">
      <c r="A548" s="1">
        <v>1690127.0</v>
      </c>
      <c r="B548" s="1">
        <v>-2.64</v>
      </c>
      <c r="C548" s="1">
        <v>-16.13</v>
      </c>
      <c r="D548" s="1">
        <v>33.0</v>
      </c>
      <c r="E548" s="2">
        <f t="shared" si="1"/>
        <v>0</v>
      </c>
    </row>
    <row r="549">
      <c r="A549" s="1">
        <v>1690180.0</v>
      </c>
      <c r="B549" s="1">
        <v>-1.57</v>
      </c>
      <c r="C549" s="1">
        <v>-16.13</v>
      </c>
      <c r="D549" s="1">
        <v>33.0</v>
      </c>
      <c r="E549" s="2">
        <f t="shared" si="1"/>
        <v>0</v>
      </c>
    </row>
    <row r="550">
      <c r="A550" s="1">
        <v>1690232.0</v>
      </c>
      <c r="B550" s="1">
        <v>-1.57</v>
      </c>
      <c r="C550" s="1">
        <v>-15.56</v>
      </c>
      <c r="D550" s="1">
        <v>33.0</v>
      </c>
      <c r="E550" s="2">
        <f t="shared" si="1"/>
        <v>10.96153846</v>
      </c>
    </row>
    <row r="551">
      <c r="A551" s="1">
        <v>1690285.0</v>
      </c>
      <c r="B551" s="1">
        <v>-2.13</v>
      </c>
      <c r="C551" s="1">
        <v>-15.56</v>
      </c>
      <c r="D551" s="1">
        <v>33.0</v>
      </c>
      <c r="E551" s="2">
        <f t="shared" si="1"/>
        <v>0</v>
      </c>
    </row>
    <row r="552">
      <c r="A552" s="1">
        <v>1690337.0</v>
      </c>
      <c r="B552" s="1">
        <v>-2.13</v>
      </c>
      <c r="C552" s="1">
        <v>-15.56</v>
      </c>
      <c r="D552" s="1">
        <v>33.0</v>
      </c>
      <c r="E552" s="2">
        <f t="shared" si="1"/>
        <v>0</v>
      </c>
    </row>
    <row r="553">
      <c r="A553" s="1">
        <v>1690390.0</v>
      </c>
      <c r="B553" s="1">
        <v>-2.13</v>
      </c>
      <c r="C553" s="1">
        <v>-15.56</v>
      </c>
      <c r="D553" s="1">
        <v>33.0</v>
      </c>
      <c r="E553" s="2">
        <f t="shared" si="1"/>
        <v>0</v>
      </c>
    </row>
    <row r="554">
      <c r="A554" s="1">
        <v>1690442.0</v>
      </c>
      <c r="B554" s="1">
        <v>-1.45</v>
      </c>
      <c r="C554" s="1">
        <v>-15.56</v>
      </c>
      <c r="D554" s="1">
        <v>33.0</v>
      </c>
      <c r="E554" s="2">
        <f t="shared" si="1"/>
        <v>0</v>
      </c>
    </row>
    <row r="555">
      <c r="A555" s="1">
        <v>1690494.0</v>
      </c>
      <c r="B555" s="1">
        <v>-1.45</v>
      </c>
      <c r="C555" s="1">
        <v>-15.56</v>
      </c>
      <c r="D555" s="1">
        <v>33.0</v>
      </c>
      <c r="E555" s="2">
        <f t="shared" si="1"/>
        <v>0</v>
      </c>
    </row>
    <row r="556">
      <c r="A556" s="1">
        <v>1690547.0</v>
      </c>
      <c r="B556" s="1">
        <v>-1.45</v>
      </c>
      <c r="C556" s="1">
        <v>-15.56</v>
      </c>
      <c r="D556" s="1">
        <v>33.0</v>
      </c>
      <c r="E556" s="2">
        <f t="shared" si="1"/>
        <v>0</v>
      </c>
    </row>
    <row r="557">
      <c r="A557" s="1">
        <v>1690599.0</v>
      </c>
      <c r="B557" s="1">
        <v>-0.55</v>
      </c>
      <c r="C557" s="1">
        <v>-15.01</v>
      </c>
      <c r="D557" s="1">
        <v>33.0</v>
      </c>
      <c r="E557" s="2">
        <f t="shared" si="1"/>
        <v>10.57692308</v>
      </c>
    </row>
    <row r="558">
      <c r="A558" s="1">
        <v>1690652.0</v>
      </c>
      <c r="B558" s="1">
        <v>-0.55</v>
      </c>
      <c r="C558" s="1">
        <v>-15.01</v>
      </c>
      <c r="D558" s="1">
        <v>33.0</v>
      </c>
      <c r="E558" s="2">
        <f t="shared" si="1"/>
        <v>0</v>
      </c>
    </row>
    <row r="559">
      <c r="A559" s="1">
        <v>1690704.0</v>
      </c>
      <c r="B559" s="1">
        <v>0.31</v>
      </c>
      <c r="C559" s="1">
        <v>-15.83</v>
      </c>
      <c r="D559" s="1">
        <v>33.0</v>
      </c>
      <c r="E559" s="2">
        <f t="shared" si="1"/>
        <v>15.76923077</v>
      </c>
    </row>
    <row r="560">
      <c r="A560" s="1">
        <v>1690757.0</v>
      </c>
      <c r="B560" s="1">
        <v>0.31</v>
      </c>
      <c r="C560" s="1">
        <v>-15.83</v>
      </c>
      <c r="D560" s="1">
        <v>33.0</v>
      </c>
      <c r="E560" s="2">
        <f t="shared" si="1"/>
        <v>0</v>
      </c>
    </row>
    <row r="561">
      <c r="A561" s="1">
        <v>1690809.0</v>
      </c>
      <c r="B561" s="1">
        <v>0.31</v>
      </c>
      <c r="C561" s="1">
        <v>-15.83</v>
      </c>
      <c r="D561" s="1">
        <v>33.0</v>
      </c>
      <c r="E561" s="2">
        <f t="shared" si="1"/>
        <v>0</v>
      </c>
    </row>
    <row r="562">
      <c r="A562" s="1">
        <v>1690861.0</v>
      </c>
      <c r="B562" s="1">
        <v>0.31</v>
      </c>
      <c r="C562" s="1">
        <v>-15.83</v>
      </c>
      <c r="D562" s="1">
        <v>33.0</v>
      </c>
      <c r="E562" s="2">
        <f t="shared" si="1"/>
        <v>0</v>
      </c>
    </row>
    <row r="563">
      <c r="A563" s="1">
        <v>1690914.0</v>
      </c>
      <c r="B563" s="1">
        <v>0.92</v>
      </c>
      <c r="C563" s="1">
        <v>-16.7</v>
      </c>
      <c r="D563" s="1">
        <v>33.0</v>
      </c>
      <c r="E563" s="2">
        <f t="shared" si="1"/>
        <v>16.41509434</v>
      </c>
    </row>
    <row r="564">
      <c r="A564" s="1">
        <v>1690967.0</v>
      </c>
      <c r="B564" s="1">
        <v>1.58</v>
      </c>
      <c r="C564" s="1">
        <v>-16.7</v>
      </c>
      <c r="D564" s="1">
        <v>33.0</v>
      </c>
      <c r="E564" s="2">
        <f t="shared" si="1"/>
        <v>0</v>
      </c>
    </row>
    <row r="565">
      <c r="A565" s="1">
        <v>1691019.0</v>
      </c>
      <c r="B565" s="1">
        <v>1.58</v>
      </c>
      <c r="C565" s="1">
        <v>-16.7</v>
      </c>
      <c r="D565" s="1">
        <v>33.0</v>
      </c>
      <c r="E565" s="2">
        <f t="shared" si="1"/>
        <v>0</v>
      </c>
    </row>
    <row r="566">
      <c r="A566" s="1">
        <v>1691071.0</v>
      </c>
      <c r="B566" s="1">
        <v>2.27</v>
      </c>
      <c r="C566" s="1">
        <v>-16.7</v>
      </c>
      <c r="D566" s="1">
        <v>33.0</v>
      </c>
      <c r="E566" s="2">
        <f t="shared" si="1"/>
        <v>0</v>
      </c>
    </row>
    <row r="567">
      <c r="A567" s="1">
        <v>1691123.0</v>
      </c>
      <c r="B567" s="1">
        <v>3.92</v>
      </c>
      <c r="C567" s="1">
        <v>-16.7</v>
      </c>
      <c r="D567" s="1">
        <v>33.0</v>
      </c>
      <c r="E567" s="2">
        <f t="shared" si="1"/>
        <v>0</v>
      </c>
    </row>
    <row r="568">
      <c r="A568" s="1">
        <v>1691176.0</v>
      </c>
      <c r="B568" s="1">
        <v>5.25</v>
      </c>
      <c r="C568" s="1">
        <v>-16.7</v>
      </c>
      <c r="D568" s="1">
        <v>33.0</v>
      </c>
      <c r="E568" s="2">
        <f t="shared" si="1"/>
        <v>0</v>
      </c>
    </row>
    <row r="569">
      <c r="A569" s="1">
        <v>1691229.0</v>
      </c>
      <c r="B569" s="1">
        <v>5.25</v>
      </c>
      <c r="C569" s="1">
        <v>-16.7</v>
      </c>
      <c r="D569" s="1">
        <v>33.0</v>
      </c>
      <c r="E569" s="2">
        <f t="shared" si="1"/>
        <v>0</v>
      </c>
    </row>
    <row r="570">
      <c r="A570" s="1">
        <v>1691281.0</v>
      </c>
      <c r="B570" s="1">
        <v>5.25</v>
      </c>
      <c r="C570" s="1">
        <v>-16.7</v>
      </c>
      <c r="D570" s="1">
        <v>33.0</v>
      </c>
      <c r="E570" s="2">
        <f t="shared" si="1"/>
        <v>0</v>
      </c>
    </row>
    <row r="571">
      <c r="A571" s="1">
        <v>1691333.0</v>
      </c>
      <c r="B571" s="1">
        <v>6.83</v>
      </c>
      <c r="C571" s="1">
        <v>-16.7</v>
      </c>
      <c r="D571" s="1">
        <v>33.0</v>
      </c>
      <c r="E571" s="2">
        <f t="shared" si="1"/>
        <v>0</v>
      </c>
    </row>
    <row r="572">
      <c r="A572" s="1">
        <v>1691385.0</v>
      </c>
      <c r="B572" s="1">
        <v>6.83</v>
      </c>
      <c r="C572" s="1">
        <v>-16.7</v>
      </c>
      <c r="D572" s="1">
        <v>33.0</v>
      </c>
      <c r="E572" s="2">
        <f t="shared" si="1"/>
        <v>0</v>
      </c>
    </row>
    <row r="573">
      <c r="A573" s="1">
        <v>1691438.0</v>
      </c>
      <c r="B573" s="1">
        <v>6.83</v>
      </c>
      <c r="C573" s="1">
        <v>-16.7</v>
      </c>
      <c r="D573" s="1">
        <v>33.0</v>
      </c>
      <c r="E573" s="2">
        <f t="shared" si="1"/>
        <v>0</v>
      </c>
    </row>
    <row r="574">
      <c r="A574" s="1">
        <v>1691491.0</v>
      </c>
      <c r="B574" s="1">
        <v>8.56</v>
      </c>
      <c r="C574" s="1">
        <v>-16.7</v>
      </c>
      <c r="D574" s="1">
        <v>33.0</v>
      </c>
      <c r="E574" s="2">
        <f t="shared" si="1"/>
        <v>0</v>
      </c>
    </row>
    <row r="575">
      <c r="A575" s="1">
        <v>1691543.0</v>
      </c>
      <c r="B575" s="1">
        <v>8.56</v>
      </c>
      <c r="C575" s="1">
        <v>-16.7</v>
      </c>
      <c r="D575" s="1">
        <v>33.0</v>
      </c>
      <c r="E575" s="2">
        <f t="shared" si="1"/>
        <v>0</v>
      </c>
    </row>
    <row r="576">
      <c r="A576" s="1">
        <v>1818925.0</v>
      </c>
      <c r="B576" s="1">
        <v>-15.47</v>
      </c>
      <c r="C576" s="1">
        <v>-15.47</v>
      </c>
      <c r="D576" s="1">
        <v>34.0</v>
      </c>
      <c r="E576" s="2">
        <f t="shared" si="1"/>
        <v>0.009655995353</v>
      </c>
    </row>
    <row r="577">
      <c r="A577" s="1">
        <v>1818977.0</v>
      </c>
      <c r="B577" s="1">
        <v>-9.8</v>
      </c>
      <c r="C577" s="1">
        <v>-15.47</v>
      </c>
      <c r="D577" s="1">
        <v>34.0</v>
      </c>
      <c r="E577" s="2">
        <f t="shared" si="1"/>
        <v>0</v>
      </c>
    </row>
    <row r="578">
      <c r="A578" s="1">
        <v>1819029.0</v>
      </c>
      <c r="B578" s="1">
        <v>-6.03</v>
      </c>
      <c r="C578" s="1">
        <v>-15.47</v>
      </c>
      <c r="D578" s="1">
        <v>34.0</v>
      </c>
      <c r="E578" s="2">
        <f t="shared" si="1"/>
        <v>0</v>
      </c>
    </row>
    <row r="579">
      <c r="A579" s="1">
        <v>1819081.0</v>
      </c>
      <c r="B579" s="1">
        <v>-6.03</v>
      </c>
      <c r="C579" s="1">
        <v>-15.47</v>
      </c>
      <c r="D579" s="1">
        <v>34.0</v>
      </c>
      <c r="E579" s="2">
        <f t="shared" si="1"/>
        <v>0</v>
      </c>
    </row>
    <row r="580">
      <c r="A580" s="1">
        <v>1819133.0</v>
      </c>
      <c r="B580" s="1">
        <v>-6.03</v>
      </c>
      <c r="C580" s="1">
        <v>-15.47</v>
      </c>
      <c r="D580" s="1">
        <v>34.0</v>
      </c>
      <c r="E580" s="2">
        <f t="shared" si="1"/>
        <v>0</v>
      </c>
    </row>
    <row r="581">
      <c r="A581" s="1">
        <v>1819187.0</v>
      </c>
      <c r="B581" s="1">
        <v>-4.69</v>
      </c>
      <c r="C581" s="1">
        <v>-15.47</v>
      </c>
      <c r="D581" s="1">
        <v>34.0</v>
      </c>
      <c r="E581" s="2">
        <f t="shared" si="1"/>
        <v>0</v>
      </c>
    </row>
    <row r="582">
      <c r="A582" s="1">
        <v>1819239.0</v>
      </c>
      <c r="B582" s="1">
        <v>-3.47</v>
      </c>
      <c r="C582" s="1">
        <v>-15.47</v>
      </c>
      <c r="D582" s="1">
        <v>34.0</v>
      </c>
      <c r="E582" s="2">
        <f t="shared" si="1"/>
        <v>0</v>
      </c>
    </row>
    <row r="583">
      <c r="A583" s="1">
        <v>1819291.0</v>
      </c>
      <c r="B583" s="1">
        <v>-3.47</v>
      </c>
      <c r="C583" s="1">
        <v>-15.47</v>
      </c>
      <c r="D583" s="1">
        <v>34.0</v>
      </c>
      <c r="E583" s="2">
        <f t="shared" si="1"/>
        <v>0</v>
      </c>
    </row>
    <row r="584">
      <c r="A584" s="1">
        <v>1819343.0</v>
      </c>
      <c r="B584" s="1">
        <v>-3.47</v>
      </c>
      <c r="C584" s="1">
        <v>-15.47</v>
      </c>
      <c r="D584" s="1">
        <v>34.0</v>
      </c>
      <c r="E584" s="2">
        <f t="shared" si="1"/>
        <v>0</v>
      </c>
    </row>
    <row r="585">
      <c r="A585" s="1">
        <v>1819396.0</v>
      </c>
      <c r="B585" s="1">
        <v>-2.84</v>
      </c>
      <c r="C585" s="1">
        <v>-15.47</v>
      </c>
      <c r="D585" s="1">
        <v>34.0</v>
      </c>
      <c r="E585" s="2">
        <f t="shared" si="1"/>
        <v>0</v>
      </c>
    </row>
    <row r="586">
      <c r="A586" s="1">
        <v>1819449.0</v>
      </c>
      <c r="B586" s="1">
        <v>-2.84</v>
      </c>
      <c r="C586" s="1">
        <v>-15.47</v>
      </c>
      <c r="D586" s="1">
        <v>34.0</v>
      </c>
      <c r="E586" s="2">
        <f t="shared" si="1"/>
        <v>0</v>
      </c>
    </row>
    <row r="587">
      <c r="A587" s="1">
        <v>1819501.0</v>
      </c>
      <c r="B587" s="1">
        <v>-2.84</v>
      </c>
      <c r="C587" s="1">
        <v>-15.47</v>
      </c>
      <c r="D587" s="1">
        <v>34.0</v>
      </c>
      <c r="E587" s="2">
        <f t="shared" si="1"/>
        <v>0</v>
      </c>
    </row>
    <row r="588">
      <c r="A588" s="1">
        <v>1819553.0</v>
      </c>
      <c r="B588" s="1">
        <v>-2.02</v>
      </c>
      <c r="C588" s="1">
        <v>-15.47</v>
      </c>
      <c r="D588" s="1">
        <v>34.0</v>
      </c>
      <c r="E588" s="2">
        <f t="shared" si="1"/>
        <v>0</v>
      </c>
    </row>
    <row r="589">
      <c r="A589" s="1">
        <v>1819606.0</v>
      </c>
      <c r="B589" s="1">
        <v>-2.02</v>
      </c>
      <c r="C589" s="1">
        <v>-15.47</v>
      </c>
      <c r="D589" s="1">
        <v>34.0</v>
      </c>
      <c r="E589" s="2">
        <f t="shared" si="1"/>
        <v>0</v>
      </c>
    </row>
    <row r="590">
      <c r="A590" s="1">
        <v>1819658.0</v>
      </c>
      <c r="B590" s="1">
        <v>-2.62</v>
      </c>
      <c r="C590" s="1">
        <v>-15.47</v>
      </c>
      <c r="D590" s="1">
        <v>34.0</v>
      </c>
      <c r="E590" s="2">
        <f t="shared" si="1"/>
        <v>0</v>
      </c>
    </row>
    <row r="591">
      <c r="A591" s="1">
        <v>1819711.0</v>
      </c>
      <c r="B591" s="1">
        <v>-2.62</v>
      </c>
      <c r="C591" s="1">
        <v>-15.47</v>
      </c>
      <c r="D591" s="1">
        <v>34.0</v>
      </c>
      <c r="E591" s="2">
        <f t="shared" si="1"/>
        <v>0</v>
      </c>
    </row>
    <row r="592">
      <c r="A592" s="1">
        <v>1819763.0</v>
      </c>
      <c r="B592" s="1">
        <v>-2.62</v>
      </c>
      <c r="C592" s="1">
        <v>-15.47</v>
      </c>
      <c r="D592" s="1">
        <v>34.0</v>
      </c>
      <c r="E592" s="2">
        <f t="shared" si="1"/>
        <v>0</v>
      </c>
    </row>
    <row r="593">
      <c r="A593" s="1">
        <v>1819815.0</v>
      </c>
      <c r="B593" s="1">
        <v>-1.76</v>
      </c>
      <c r="C593" s="1">
        <v>-15.47</v>
      </c>
      <c r="D593" s="1">
        <v>34.0</v>
      </c>
      <c r="E593" s="2">
        <f t="shared" si="1"/>
        <v>0</v>
      </c>
    </row>
    <row r="594">
      <c r="A594" s="1">
        <v>1819868.0</v>
      </c>
      <c r="B594" s="1">
        <v>-1.76</v>
      </c>
      <c r="C594" s="1">
        <v>-15.47</v>
      </c>
      <c r="D594" s="1">
        <v>34.0</v>
      </c>
      <c r="E594" s="2">
        <f t="shared" si="1"/>
        <v>0</v>
      </c>
    </row>
    <row r="595">
      <c r="A595" s="1">
        <v>1819920.0</v>
      </c>
      <c r="B595" s="1">
        <v>-1.22</v>
      </c>
      <c r="C595" s="1">
        <v>-15.47</v>
      </c>
      <c r="D595" s="1">
        <v>34.0</v>
      </c>
      <c r="E595" s="2">
        <f t="shared" si="1"/>
        <v>0</v>
      </c>
    </row>
    <row r="596">
      <c r="A596" s="1">
        <v>1819973.0</v>
      </c>
      <c r="B596" s="1">
        <v>-1.22</v>
      </c>
      <c r="C596" s="1">
        <v>-15.47</v>
      </c>
      <c r="D596" s="1">
        <v>34.0</v>
      </c>
      <c r="E596" s="2">
        <f t="shared" si="1"/>
        <v>0</v>
      </c>
    </row>
    <row r="597">
      <c r="A597" s="1">
        <v>1820025.0</v>
      </c>
      <c r="B597" s="1">
        <v>-0.4</v>
      </c>
      <c r="C597" s="1">
        <v>-15.47</v>
      </c>
      <c r="D597" s="1">
        <v>34.0</v>
      </c>
      <c r="E597" s="2">
        <f t="shared" si="1"/>
        <v>0</v>
      </c>
    </row>
    <row r="598">
      <c r="A598" s="1">
        <v>1820078.0</v>
      </c>
      <c r="B598" s="1">
        <v>-0.4</v>
      </c>
      <c r="C598" s="1">
        <v>-15.47</v>
      </c>
      <c r="D598" s="1">
        <v>34.0</v>
      </c>
      <c r="E598" s="2">
        <f t="shared" si="1"/>
        <v>0</v>
      </c>
    </row>
    <row r="599">
      <c r="A599" s="1">
        <v>1820130.0</v>
      </c>
      <c r="B599" s="1">
        <v>0.41</v>
      </c>
      <c r="C599" s="1">
        <v>-15.47</v>
      </c>
      <c r="D599" s="1">
        <v>34.0</v>
      </c>
      <c r="E599" s="2">
        <f t="shared" si="1"/>
        <v>0</v>
      </c>
    </row>
    <row r="600">
      <c r="A600" s="1">
        <v>1820182.0</v>
      </c>
      <c r="B600" s="1">
        <v>0.41</v>
      </c>
      <c r="C600" s="1">
        <v>-15.47</v>
      </c>
      <c r="D600" s="1">
        <v>34.0</v>
      </c>
      <c r="E600" s="2">
        <f t="shared" si="1"/>
        <v>0</v>
      </c>
    </row>
    <row r="601">
      <c r="A601" s="1">
        <v>1820235.0</v>
      </c>
      <c r="B601" s="1">
        <v>0.41</v>
      </c>
      <c r="C601" s="1">
        <v>-15.47</v>
      </c>
      <c r="D601" s="1">
        <v>34.0</v>
      </c>
      <c r="E601" s="2">
        <f t="shared" si="1"/>
        <v>0</v>
      </c>
    </row>
    <row r="602">
      <c r="A602" s="1">
        <v>1820288.0</v>
      </c>
      <c r="B602" s="1">
        <v>0.41</v>
      </c>
      <c r="C602" s="1">
        <v>-15.47</v>
      </c>
      <c r="D602" s="1">
        <v>34.0</v>
      </c>
      <c r="E602" s="2">
        <f t="shared" si="1"/>
        <v>0</v>
      </c>
    </row>
    <row r="603">
      <c r="A603" s="1">
        <v>1820340.0</v>
      </c>
      <c r="B603" s="1">
        <v>1.15</v>
      </c>
      <c r="C603" s="1">
        <v>-15.47</v>
      </c>
      <c r="D603" s="1">
        <v>34.0</v>
      </c>
      <c r="E603" s="2">
        <f t="shared" si="1"/>
        <v>0</v>
      </c>
    </row>
    <row r="604">
      <c r="A604" s="1">
        <v>1820392.0</v>
      </c>
      <c r="B604" s="1">
        <v>1.15</v>
      </c>
      <c r="C604" s="1">
        <v>-16.36</v>
      </c>
      <c r="D604" s="1">
        <v>34.0</v>
      </c>
      <c r="E604" s="2">
        <f t="shared" si="1"/>
        <v>17.11538462</v>
      </c>
    </row>
    <row r="605">
      <c r="A605" s="1">
        <v>1820445.0</v>
      </c>
      <c r="B605" s="1">
        <v>1.89</v>
      </c>
      <c r="C605" s="1">
        <v>-16.36</v>
      </c>
      <c r="D605" s="1">
        <v>34.0</v>
      </c>
      <c r="E605" s="2">
        <f t="shared" si="1"/>
        <v>0</v>
      </c>
    </row>
    <row r="606">
      <c r="A606" s="1">
        <v>1820497.0</v>
      </c>
      <c r="B606" s="1">
        <v>2.57</v>
      </c>
      <c r="C606" s="1">
        <v>-16.36</v>
      </c>
      <c r="D606" s="1">
        <v>34.0</v>
      </c>
      <c r="E606" s="2">
        <f t="shared" si="1"/>
        <v>0</v>
      </c>
    </row>
    <row r="607">
      <c r="A607" s="1">
        <v>1820550.0</v>
      </c>
      <c r="B607" s="1">
        <v>2.57</v>
      </c>
      <c r="C607" s="1">
        <v>-16.36</v>
      </c>
      <c r="D607" s="1">
        <v>34.0</v>
      </c>
      <c r="E607" s="2">
        <f t="shared" si="1"/>
        <v>0</v>
      </c>
    </row>
    <row r="608">
      <c r="A608" s="1">
        <v>1820602.0</v>
      </c>
      <c r="B608" s="1">
        <v>3.4</v>
      </c>
      <c r="C608" s="1">
        <v>-17.02</v>
      </c>
      <c r="D608" s="1">
        <v>34.0</v>
      </c>
      <c r="E608" s="2">
        <f t="shared" si="1"/>
        <v>12.69230769</v>
      </c>
    </row>
    <row r="609">
      <c r="A609" s="1">
        <v>1820654.0</v>
      </c>
      <c r="B609" s="1">
        <v>4.23</v>
      </c>
      <c r="C609" s="1">
        <v>-17.02</v>
      </c>
      <c r="D609" s="1">
        <v>34.0</v>
      </c>
      <c r="E609" s="2">
        <f t="shared" si="1"/>
        <v>0</v>
      </c>
    </row>
    <row r="610">
      <c r="A610" s="1">
        <v>1820707.0</v>
      </c>
      <c r="B610" s="1">
        <v>4.23</v>
      </c>
      <c r="C610" s="1">
        <v>-17.02</v>
      </c>
      <c r="D610" s="1">
        <v>34.0</v>
      </c>
      <c r="E610" s="2">
        <f t="shared" si="1"/>
        <v>0</v>
      </c>
    </row>
    <row r="611">
      <c r="A611" s="1">
        <v>1820760.0</v>
      </c>
      <c r="B611" s="1">
        <v>5.17</v>
      </c>
      <c r="C611" s="1">
        <v>-17.02</v>
      </c>
      <c r="D611" s="1">
        <v>34.0</v>
      </c>
      <c r="E611" s="2">
        <f t="shared" si="1"/>
        <v>0</v>
      </c>
    </row>
    <row r="612">
      <c r="A612" s="1">
        <v>1820812.0</v>
      </c>
      <c r="B612" s="1">
        <v>6.05</v>
      </c>
      <c r="C612" s="1">
        <v>-17.02</v>
      </c>
      <c r="D612" s="1">
        <v>34.0</v>
      </c>
      <c r="E612" s="2">
        <f t="shared" si="1"/>
        <v>0</v>
      </c>
    </row>
    <row r="613">
      <c r="A613" s="1">
        <v>1820864.0</v>
      </c>
      <c r="B613" s="1">
        <v>6.05</v>
      </c>
      <c r="C613" s="1">
        <v>-17.02</v>
      </c>
      <c r="D613" s="1">
        <v>34.0</v>
      </c>
      <c r="E613" s="2">
        <f t="shared" si="1"/>
        <v>0</v>
      </c>
    </row>
    <row r="614">
      <c r="A614" s="1">
        <v>1820916.0</v>
      </c>
      <c r="B614" s="1">
        <v>7.47</v>
      </c>
      <c r="C614" s="1">
        <v>-17.02</v>
      </c>
      <c r="D614" s="1">
        <v>34.0</v>
      </c>
      <c r="E614" s="2">
        <f t="shared" si="1"/>
        <v>0</v>
      </c>
    </row>
    <row r="615">
      <c r="A615" s="1">
        <v>1820968.0</v>
      </c>
      <c r="B615" s="1">
        <v>9.35</v>
      </c>
      <c r="C615" s="1">
        <v>-17.02</v>
      </c>
      <c r="D615" s="1">
        <v>34.0</v>
      </c>
      <c r="E615" s="2">
        <f t="shared" si="1"/>
        <v>0</v>
      </c>
    </row>
    <row r="616">
      <c r="A616" s="1">
        <v>1821022.0</v>
      </c>
      <c r="B616" s="1">
        <v>11.05</v>
      </c>
      <c r="C616" s="1">
        <v>-17.02</v>
      </c>
      <c r="D616" s="1">
        <v>34.0</v>
      </c>
      <c r="E616" s="2">
        <f t="shared" si="1"/>
        <v>0</v>
      </c>
    </row>
    <row r="617">
      <c r="A617" s="1">
        <v>1948660.0</v>
      </c>
      <c r="B617" s="1">
        <v>-15.48</v>
      </c>
      <c r="C617" s="1">
        <v>-15.86</v>
      </c>
      <c r="D617" s="1">
        <v>35.0</v>
      </c>
      <c r="E617" s="2">
        <f t="shared" si="1"/>
        <v>0.009088202573</v>
      </c>
    </row>
    <row r="618">
      <c r="A618" s="1">
        <v>1948712.0</v>
      </c>
      <c r="B618" s="1">
        <v>-9.73</v>
      </c>
      <c r="C618" s="1">
        <v>-15.22</v>
      </c>
      <c r="D618" s="1">
        <v>35.0</v>
      </c>
      <c r="E618" s="2">
        <f t="shared" si="1"/>
        <v>12.30769231</v>
      </c>
    </row>
    <row r="619">
      <c r="A619" s="1">
        <v>1948766.0</v>
      </c>
      <c r="B619" s="1">
        <v>-5.72</v>
      </c>
      <c r="C619" s="1">
        <v>-15.22</v>
      </c>
      <c r="D619" s="1">
        <v>35.0</v>
      </c>
      <c r="E619" s="2">
        <f t="shared" si="1"/>
        <v>0</v>
      </c>
    </row>
    <row r="620">
      <c r="A620" s="1">
        <v>1948818.0</v>
      </c>
      <c r="B620" s="1">
        <v>-5.21</v>
      </c>
      <c r="C620" s="1">
        <v>-15.22</v>
      </c>
      <c r="D620" s="1">
        <v>35.0</v>
      </c>
      <c r="E620" s="2">
        <f t="shared" si="1"/>
        <v>0</v>
      </c>
    </row>
    <row r="621">
      <c r="A621" s="1">
        <v>1948870.0</v>
      </c>
      <c r="B621" s="1">
        <v>-5.21</v>
      </c>
      <c r="C621" s="1">
        <v>-15.22</v>
      </c>
      <c r="D621" s="1">
        <v>35.0</v>
      </c>
      <c r="E621" s="2">
        <f t="shared" si="1"/>
        <v>0</v>
      </c>
    </row>
    <row r="622">
      <c r="A622" s="1">
        <v>1948922.0</v>
      </c>
      <c r="B622" s="1">
        <v>-5.21</v>
      </c>
      <c r="C622" s="1">
        <v>-15.22</v>
      </c>
      <c r="D622" s="1">
        <v>35.0</v>
      </c>
      <c r="E622" s="2">
        <f t="shared" si="1"/>
        <v>0</v>
      </c>
    </row>
    <row r="623">
      <c r="A623" s="1">
        <v>1948976.0</v>
      </c>
      <c r="B623" s="1">
        <v>-5.21</v>
      </c>
      <c r="C623" s="1">
        <v>-15.22</v>
      </c>
      <c r="D623" s="1">
        <v>35.0</v>
      </c>
      <c r="E623" s="2">
        <f t="shared" si="1"/>
        <v>0</v>
      </c>
    </row>
    <row r="624">
      <c r="A624" s="1">
        <v>1949028.0</v>
      </c>
      <c r="B624" s="1">
        <v>-5.21</v>
      </c>
      <c r="C624" s="1">
        <v>-15.22</v>
      </c>
      <c r="D624" s="1">
        <v>35.0</v>
      </c>
      <c r="E624" s="2">
        <f t="shared" si="1"/>
        <v>0</v>
      </c>
    </row>
    <row r="625">
      <c r="A625" s="1">
        <v>1949080.0</v>
      </c>
      <c r="B625" s="1">
        <v>-4.46</v>
      </c>
      <c r="C625" s="1">
        <v>-15.22</v>
      </c>
      <c r="D625" s="1">
        <v>35.0</v>
      </c>
      <c r="E625" s="2">
        <f t="shared" si="1"/>
        <v>0</v>
      </c>
    </row>
    <row r="626">
      <c r="A626" s="1">
        <v>1949132.0</v>
      </c>
      <c r="B626" s="1">
        <v>-4.46</v>
      </c>
      <c r="C626" s="1">
        <v>-15.22</v>
      </c>
      <c r="D626" s="1">
        <v>35.0</v>
      </c>
      <c r="E626" s="2">
        <f t="shared" si="1"/>
        <v>0</v>
      </c>
    </row>
    <row r="627">
      <c r="A627" s="1">
        <v>1949185.0</v>
      </c>
      <c r="B627" s="1">
        <v>-5.11</v>
      </c>
      <c r="C627" s="1">
        <v>-15.22</v>
      </c>
      <c r="D627" s="1">
        <v>35.0</v>
      </c>
      <c r="E627" s="2">
        <f t="shared" si="1"/>
        <v>0</v>
      </c>
    </row>
    <row r="628">
      <c r="A628" s="1">
        <v>1949238.0</v>
      </c>
      <c r="B628" s="1">
        <v>-4.4</v>
      </c>
      <c r="C628" s="1">
        <v>-15.22</v>
      </c>
      <c r="D628" s="1">
        <v>35.0</v>
      </c>
      <c r="E628" s="2">
        <f t="shared" si="1"/>
        <v>0</v>
      </c>
    </row>
    <row r="629">
      <c r="A629" s="1">
        <v>1949290.0</v>
      </c>
      <c r="B629" s="1">
        <v>-3.88</v>
      </c>
      <c r="C629" s="1">
        <v>-15.22</v>
      </c>
      <c r="D629" s="1">
        <v>35.0</v>
      </c>
      <c r="E629" s="2">
        <f t="shared" si="1"/>
        <v>0</v>
      </c>
    </row>
    <row r="630">
      <c r="A630" s="1">
        <v>1949342.0</v>
      </c>
      <c r="B630" s="1">
        <v>-3.88</v>
      </c>
      <c r="C630" s="1">
        <v>-15.88</v>
      </c>
      <c r="D630" s="1">
        <v>35.0</v>
      </c>
      <c r="E630" s="2">
        <f t="shared" si="1"/>
        <v>12.69230769</v>
      </c>
    </row>
    <row r="631">
      <c r="A631" s="1">
        <v>1949394.0</v>
      </c>
      <c r="B631" s="1">
        <v>-3.25</v>
      </c>
      <c r="C631" s="1">
        <v>-15.88</v>
      </c>
      <c r="D631" s="1">
        <v>35.0</v>
      </c>
      <c r="E631" s="2">
        <f t="shared" si="1"/>
        <v>0</v>
      </c>
    </row>
    <row r="632">
      <c r="A632" s="1">
        <v>1949447.0</v>
      </c>
      <c r="B632" s="1">
        <v>-2.33</v>
      </c>
      <c r="C632" s="1">
        <v>-15.88</v>
      </c>
      <c r="D632" s="1">
        <v>35.0</v>
      </c>
      <c r="E632" s="2">
        <f t="shared" si="1"/>
        <v>0</v>
      </c>
    </row>
    <row r="633">
      <c r="A633" s="1">
        <v>1949500.0</v>
      </c>
      <c r="B633" s="1">
        <v>-2.33</v>
      </c>
      <c r="C633" s="1">
        <v>-15.88</v>
      </c>
      <c r="D633" s="1">
        <v>35.0</v>
      </c>
      <c r="E633" s="2">
        <f t="shared" si="1"/>
        <v>0</v>
      </c>
    </row>
    <row r="634">
      <c r="A634" s="1">
        <v>1949552.0</v>
      </c>
      <c r="B634" s="1">
        <v>-1.51</v>
      </c>
      <c r="C634" s="1">
        <v>-16.41</v>
      </c>
      <c r="D634" s="1">
        <v>35.0</v>
      </c>
      <c r="E634" s="2">
        <f t="shared" si="1"/>
        <v>10.19230769</v>
      </c>
    </row>
    <row r="635">
      <c r="A635" s="1">
        <v>1949604.0</v>
      </c>
      <c r="B635" s="1">
        <v>-1.51</v>
      </c>
      <c r="C635" s="1">
        <v>-16.41</v>
      </c>
      <c r="D635" s="1">
        <v>35.0</v>
      </c>
      <c r="E635" s="2">
        <f t="shared" si="1"/>
        <v>0</v>
      </c>
    </row>
    <row r="636">
      <c r="A636" s="1">
        <v>1949657.0</v>
      </c>
      <c r="B636" s="1">
        <v>-1.51</v>
      </c>
      <c r="C636" s="1">
        <v>-16.41</v>
      </c>
      <c r="D636" s="1">
        <v>35.0</v>
      </c>
      <c r="E636" s="2">
        <f t="shared" si="1"/>
        <v>0</v>
      </c>
    </row>
    <row r="637">
      <c r="A637" s="1">
        <v>1949709.0</v>
      </c>
      <c r="B637" s="1">
        <v>-1.51</v>
      </c>
      <c r="C637" s="1">
        <v>-16.41</v>
      </c>
      <c r="D637" s="1">
        <v>35.0</v>
      </c>
      <c r="E637" s="2">
        <f t="shared" si="1"/>
        <v>0</v>
      </c>
    </row>
    <row r="638">
      <c r="A638" s="1">
        <v>1949762.0</v>
      </c>
      <c r="B638" s="1">
        <v>-0.85</v>
      </c>
      <c r="C638" s="1">
        <v>-16.41</v>
      </c>
      <c r="D638" s="1">
        <v>35.0</v>
      </c>
      <c r="E638" s="2">
        <f t="shared" si="1"/>
        <v>0</v>
      </c>
    </row>
    <row r="639">
      <c r="A639" s="1">
        <v>1949814.0</v>
      </c>
      <c r="B639" s="1">
        <v>-0.85</v>
      </c>
      <c r="C639" s="1">
        <v>-16.41</v>
      </c>
      <c r="D639" s="1">
        <v>35.0</v>
      </c>
      <c r="E639" s="2">
        <f t="shared" si="1"/>
        <v>0</v>
      </c>
    </row>
    <row r="640">
      <c r="A640" s="1">
        <v>1949867.0</v>
      </c>
      <c r="B640" s="1">
        <v>-0.18</v>
      </c>
      <c r="C640" s="1">
        <v>-16.41</v>
      </c>
      <c r="D640" s="1">
        <v>35.0</v>
      </c>
      <c r="E640" s="2">
        <f t="shared" si="1"/>
        <v>0</v>
      </c>
    </row>
    <row r="641">
      <c r="A641" s="1">
        <v>1949919.0</v>
      </c>
      <c r="B641" s="1">
        <v>0.38</v>
      </c>
      <c r="C641" s="1">
        <v>-16.41</v>
      </c>
      <c r="D641" s="1">
        <v>35.0</v>
      </c>
      <c r="E641" s="2">
        <f t="shared" si="1"/>
        <v>0</v>
      </c>
    </row>
    <row r="642">
      <c r="A642" s="1">
        <v>1949971.0</v>
      </c>
      <c r="B642" s="1">
        <v>0.38</v>
      </c>
      <c r="C642" s="1">
        <v>-16.41</v>
      </c>
      <c r="D642" s="1">
        <v>35.0</v>
      </c>
      <c r="E642" s="2">
        <f t="shared" si="1"/>
        <v>0</v>
      </c>
    </row>
    <row r="643">
      <c r="A643" s="1">
        <v>1950024.0</v>
      </c>
      <c r="B643" s="1">
        <v>1.02</v>
      </c>
      <c r="C643" s="1">
        <v>-16.41</v>
      </c>
      <c r="D643" s="1">
        <v>35.0</v>
      </c>
      <c r="E643" s="2">
        <f t="shared" si="1"/>
        <v>0</v>
      </c>
    </row>
    <row r="644">
      <c r="A644" s="1">
        <v>1950076.0</v>
      </c>
      <c r="B644" s="1">
        <v>2.14</v>
      </c>
      <c r="C644" s="1">
        <v>-16.41</v>
      </c>
      <c r="D644" s="1">
        <v>35.0</v>
      </c>
      <c r="E644" s="2">
        <f t="shared" si="1"/>
        <v>0</v>
      </c>
    </row>
    <row r="645">
      <c r="A645" s="1">
        <v>1950129.0</v>
      </c>
      <c r="B645" s="1">
        <v>2.85</v>
      </c>
      <c r="C645" s="1">
        <v>-16.41</v>
      </c>
      <c r="D645" s="1">
        <v>35.0</v>
      </c>
      <c r="E645" s="2">
        <f t="shared" si="1"/>
        <v>0</v>
      </c>
    </row>
    <row r="646">
      <c r="A646" s="1">
        <v>1950181.0</v>
      </c>
      <c r="B646" s="1">
        <v>2.85</v>
      </c>
      <c r="C646" s="1">
        <v>-16.41</v>
      </c>
      <c r="D646" s="1">
        <v>35.0</v>
      </c>
      <c r="E646" s="2">
        <f t="shared" si="1"/>
        <v>0</v>
      </c>
    </row>
    <row r="647">
      <c r="A647" s="1">
        <v>1950233.0</v>
      </c>
      <c r="B647" s="1">
        <v>3.51</v>
      </c>
      <c r="C647" s="1">
        <v>-16.41</v>
      </c>
      <c r="D647" s="1">
        <v>35.0</v>
      </c>
      <c r="E647" s="2">
        <f t="shared" si="1"/>
        <v>0</v>
      </c>
    </row>
    <row r="648">
      <c r="A648" s="1">
        <v>1950286.0</v>
      </c>
      <c r="B648" s="1">
        <v>4.1</v>
      </c>
      <c r="C648" s="1">
        <v>-16.41</v>
      </c>
      <c r="D648" s="1">
        <v>35.0</v>
      </c>
      <c r="E648" s="2">
        <f t="shared" si="1"/>
        <v>0</v>
      </c>
    </row>
    <row r="649">
      <c r="A649" s="1">
        <v>1950339.0</v>
      </c>
      <c r="B649" s="1">
        <v>4.65</v>
      </c>
      <c r="C649" s="1">
        <v>-16.41</v>
      </c>
      <c r="D649" s="1">
        <v>35.0</v>
      </c>
      <c r="E649" s="2">
        <f t="shared" si="1"/>
        <v>0</v>
      </c>
    </row>
    <row r="650">
      <c r="A650" s="1">
        <v>1950391.0</v>
      </c>
      <c r="B650" s="1">
        <v>5.74</v>
      </c>
      <c r="C650" s="1">
        <v>-16.41</v>
      </c>
      <c r="D650" s="1">
        <v>35.0</v>
      </c>
      <c r="E650" s="2">
        <f t="shared" si="1"/>
        <v>0</v>
      </c>
    </row>
    <row r="651">
      <c r="A651" s="1">
        <v>1950443.0</v>
      </c>
      <c r="B651" s="1">
        <v>7.19</v>
      </c>
      <c r="C651" s="1">
        <v>-16.41</v>
      </c>
      <c r="D651" s="1">
        <v>35.0</v>
      </c>
      <c r="E651" s="2">
        <f t="shared" si="1"/>
        <v>0</v>
      </c>
    </row>
    <row r="652">
      <c r="A652" s="1">
        <v>1950496.0</v>
      </c>
      <c r="B652" s="1">
        <v>7.7</v>
      </c>
      <c r="C652" s="1">
        <v>-16.41</v>
      </c>
      <c r="D652" s="1">
        <v>35.0</v>
      </c>
      <c r="E652" s="2">
        <f t="shared" si="1"/>
        <v>0</v>
      </c>
    </row>
    <row r="653">
      <c r="A653" s="1">
        <v>1950548.0</v>
      </c>
      <c r="B653" s="1">
        <v>8.27</v>
      </c>
      <c r="C653" s="1">
        <v>-17.04</v>
      </c>
      <c r="D653" s="1">
        <v>35.0</v>
      </c>
      <c r="E653" s="2">
        <f t="shared" si="1"/>
        <v>12.11538462</v>
      </c>
    </row>
    <row r="654">
      <c r="A654" s="1">
        <v>1950601.0</v>
      </c>
      <c r="B654" s="1">
        <v>9.43</v>
      </c>
      <c r="C654" s="1">
        <v>-17.04</v>
      </c>
      <c r="D654" s="1">
        <v>35.0</v>
      </c>
      <c r="E654" s="2">
        <f t="shared" si="1"/>
        <v>0</v>
      </c>
    </row>
    <row r="655">
      <c r="A655" s="1">
        <v>1950653.0</v>
      </c>
      <c r="B655" s="1">
        <v>9.43</v>
      </c>
      <c r="C655" s="1">
        <v>-17.04</v>
      </c>
      <c r="D655" s="1">
        <v>35.0</v>
      </c>
      <c r="E655" s="2">
        <f t="shared" si="1"/>
        <v>0</v>
      </c>
    </row>
    <row r="656">
      <c r="A656" s="1">
        <v>1950705.0</v>
      </c>
      <c r="B656" s="1">
        <v>10.74</v>
      </c>
      <c r="C656" s="1">
        <v>-17.04</v>
      </c>
      <c r="D656" s="1">
        <v>35.0</v>
      </c>
      <c r="E656" s="2">
        <f t="shared" si="1"/>
        <v>0</v>
      </c>
    </row>
    <row r="657">
      <c r="A657" s="1">
        <v>1950758.0</v>
      </c>
      <c r="B657" s="1">
        <v>12.39</v>
      </c>
      <c r="C657" s="1">
        <v>-17.04</v>
      </c>
      <c r="D657" s="1">
        <v>35.0</v>
      </c>
      <c r="E657" s="2">
        <f t="shared" si="1"/>
        <v>0</v>
      </c>
    </row>
    <row r="658">
      <c r="A658" s="1">
        <v>2078397.0</v>
      </c>
      <c r="B658" s="1">
        <v>-15.46</v>
      </c>
      <c r="C658" s="1">
        <v>-15.85</v>
      </c>
      <c r="D658" s="1">
        <v>36.0</v>
      </c>
      <c r="E658" s="2">
        <f t="shared" si="1"/>
        <v>0.009323169251</v>
      </c>
    </row>
    <row r="659">
      <c r="A659" s="1">
        <v>2078450.0</v>
      </c>
      <c r="B659" s="1">
        <v>-9.77</v>
      </c>
      <c r="C659" s="1">
        <v>-15.85</v>
      </c>
      <c r="D659" s="1">
        <v>36.0</v>
      </c>
      <c r="E659" s="2">
        <f t="shared" si="1"/>
        <v>0</v>
      </c>
    </row>
    <row r="660">
      <c r="A660" s="1">
        <v>2078502.0</v>
      </c>
      <c r="B660" s="1">
        <v>-5.59</v>
      </c>
      <c r="C660" s="1">
        <v>-15.34</v>
      </c>
      <c r="D660" s="1">
        <v>36.0</v>
      </c>
      <c r="E660" s="2">
        <f t="shared" si="1"/>
        <v>9.807692308</v>
      </c>
    </row>
    <row r="661">
      <c r="A661" s="1">
        <v>2078555.0</v>
      </c>
      <c r="B661" s="1">
        <v>-4.96</v>
      </c>
      <c r="C661" s="1">
        <v>-15.34</v>
      </c>
      <c r="D661" s="1">
        <v>36.0</v>
      </c>
      <c r="E661" s="2">
        <f t="shared" si="1"/>
        <v>0</v>
      </c>
    </row>
    <row r="662">
      <c r="A662" s="1">
        <v>2078607.0</v>
      </c>
      <c r="B662" s="1">
        <v>-5.77</v>
      </c>
      <c r="C662" s="1">
        <v>-15.34</v>
      </c>
      <c r="D662" s="1">
        <v>36.0</v>
      </c>
      <c r="E662" s="2">
        <f t="shared" si="1"/>
        <v>0</v>
      </c>
    </row>
    <row r="663">
      <c r="A663" s="1">
        <v>2078659.0</v>
      </c>
      <c r="B663" s="1">
        <v>-6.39</v>
      </c>
      <c r="C663" s="1">
        <v>-15.34</v>
      </c>
      <c r="D663" s="1">
        <v>36.0</v>
      </c>
      <c r="E663" s="2">
        <f t="shared" si="1"/>
        <v>0</v>
      </c>
    </row>
    <row r="664">
      <c r="A664" s="1">
        <v>2078712.0</v>
      </c>
      <c r="B664" s="1">
        <v>-5.78</v>
      </c>
      <c r="C664" s="1">
        <v>-16.21</v>
      </c>
      <c r="D664" s="1">
        <v>36.0</v>
      </c>
      <c r="E664" s="2">
        <f t="shared" si="1"/>
        <v>16.41509434</v>
      </c>
    </row>
    <row r="665">
      <c r="A665" s="1">
        <v>2078765.0</v>
      </c>
      <c r="B665" s="1">
        <v>-5.27</v>
      </c>
      <c r="C665" s="1">
        <v>-16.21</v>
      </c>
      <c r="D665" s="1">
        <v>36.0</v>
      </c>
      <c r="E665" s="2">
        <f t="shared" si="1"/>
        <v>0</v>
      </c>
    </row>
    <row r="666">
      <c r="A666" s="1">
        <v>2078817.0</v>
      </c>
      <c r="B666" s="1">
        <v>-5.27</v>
      </c>
      <c r="C666" s="1">
        <v>-16.21</v>
      </c>
      <c r="D666" s="1">
        <v>36.0</v>
      </c>
      <c r="E666" s="2">
        <f t="shared" si="1"/>
        <v>0</v>
      </c>
    </row>
    <row r="667">
      <c r="A667" s="1">
        <v>2078869.0</v>
      </c>
      <c r="B667" s="1">
        <v>-4.66</v>
      </c>
      <c r="C667" s="1">
        <v>-16.21</v>
      </c>
      <c r="D667" s="1">
        <v>36.0</v>
      </c>
      <c r="E667" s="2">
        <f t="shared" si="1"/>
        <v>0</v>
      </c>
    </row>
    <row r="668">
      <c r="A668" s="1">
        <v>2078921.0</v>
      </c>
      <c r="B668" s="1">
        <v>-3.86</v>
      </c>
      <c r="C668" s="1">
        <v>-16.21</v>
      </c>
      <c r="D668" s="1">
        <v>36.0</v>
      </c>
      <c r="E668" s="2">
        <f t="shared" si="1"/>
        <v>0</v>
      </c>
    </row>
    <row r="669">
      <c r="A669" s="1">
        <v>2078974.0</v>
      </c>
      <c r="B669" s="1">
        <v>-3.86</v>
      </c>
      <c r="C669" s="1">
        <v>-16.21</v>
      </c>
      <c r="D669" s="1">
        <v>36.0</v>
      </c>
      <c r="E669" s="2">
        <f t="shared" si="1"/>
        <v>0</v>
      </c>
    </row>
    <row r="670">
      <c r="A670" s="1">
        <v>2079027.0</v>
      </c>
      <c r="B670" s="1">
        <v>-3.35</v>
      </c>
      <c r="C670" s="1">
        <v>-16.21</v>
      </c>
      <c r="D670" s="1">
        <v>36.0</v>
      </c>
      <c r="E670" s="2">
        <f t="shared" si="1"/>
        <v>0</v>
      </c>
    </row>
    <row r="671">
      <c r="A671" s="1">
        <v>2079079.0</v>
      </c>
      <c r="B671" s="1">
        <v>-3.35</v>
      </c>
      <c r="C671" s="1">
        <v>-16.21</v>
      </c>
      <c r="D671" s="1">
        <v>36.0</v>
      </c>
      <c r="E671" s="2">
        <f t="shared" si="1"/>
        <v>0</v>
      </c>
    </row>
    <row r="672">
      <c r="A672" s="1">
        <v>2079131.0</v>
      </c>
      <c r="B672" s="1">
        <v>-2.63</v>
      </c>
      <c r="C672" s="1">
        <v>-16.21</v>
      </c>
      <c r="D672" s="1">
        <v>36.0</v>
      </c>
      <c r="E672" s="2">
        <f t="shared" si="1"/>
        <v>0</v>
      </c>
    </row>
    <row r="673">
      <c r="A673" s="1">
        <v>2079184.0</v>
      </c>
      <c r="B673" s="1">
        <v>-2.63</v>
      </c>
      <c r="C673" s="1">
        <v>-16.21</v>
      </c>
      <c r="D673" s="1">
        <v>36.0</v>
      </c>
      <c r="E673" s="2">
        <f t="shared" si="1"/>
        <v>0</v>
      </c>
    </row>
    <row r="674">
      <c r="A674" s="1">
        <v>2079237.0</v>
      </c>
      <c r="B674" s="1">
        <v>-1.56</v>
      </c>
      <c r="C674" s="1">
        <v>-16.21</v>
      </c>
      <c r="D674" s="1">
        <v>36.0</v>
      </c>
      <c r="E674" s="2">
        <f t="shared" si="1"/>
        <v>0</v>
      </c>
    </row>
    <row r="675">
      <c r="A675" s="1">
        <v>2079289.0</v>
      </c>
      <c r="B675" s="1">
        <v>-1.03</v>
      </c>
      <c r="C675" s="1">
        <v>-16.21</v>
      </c>
      <c r="D675" s="1">
        <v>36.0</v>
      </c>
      <c r="E675" s="2">
        <f t="shared" si="1"/>
        <v>0</v>
      </c>
    </row>
    <row r="676">
      <c r="A676" s="1">
        <v>2079341.0</v>
      </c>
      <c r="B676" s="1">
        <v>-1.03</v>
      </c>
      <c r="C676" s="1">
        <v>-16.21</v>
      </c>
      <c r="D676" s="1">
        <v>36.0</v>
      </c>
      <c r="E676" s="2">
        <f t="shared" si="1"/>
        <v>0</v>
      </c>
    </row>
    <row r="677">
      <c r="A677" s="1">
        <v>2079393.0</v>
      </c>
      <c r="B677" s="1">
        <v>-0.09</v>
      </c>
      <c r="C677" s="1">
        <v>-16.21</v>
      </c>
      <c r="D677" s="1">
        <v>36.0</v>
      </c>
      <c r="E677" s="2">
        <f t="shared" si="1"/>
        <v>0</v>
      </c>
    </row>
    <row r="678">
      <c r="A678" s="1">
        <v>2079447.0</v>
      </c>
      <c r="B678" s="1">
        <v>0.85</v>
      </c>
      <c r="C678" s="1">
        <v>-16.21</v>
      </c>
      <c r="D678" s="1">
        <v>36.0</v>
      </c>
      <c r="E678" s="2">
        <f t="shared" si="1"/>
        <v>0</v>
      </c>
    </row>
    <row r="679">
      <c r="A679" s="1">
        <v>2079499.0</v>
      </c>
      <c r="B679" s="1">
        <v>0.85</v>
      </c>
      <c r="C679" s="1">
        <v>-16.21</v>
      </c>
      <c r="D679" s="1">
        <v>36.0</v>
      </c>
      <c r="E679" s="2">
        <f t="shared" si="1"/>
        <v>0</v>
      </c>
    </row>
    <row r="680">
      <c r="A680" s="1">
        <v>2079551.0</v>
      </c>
      <c r="B680" s="1">
        <v>0.85</v>
      </c>
      <c r="C680" s="1">
        <v>-16.21</v>
      </c>
      <c r="D680" s="1">
        <v>36.0</v>
      </c>
      <c r="E680" s="2">
        <f t="shared" si="1"/>
        <v>0</v>
      </c>
    </row>
    <row r="681">
      <c r="A681" s="1">
        <v>2079603.0</v>
      </c>
      <c r="B681" s="1">
        <v>1.88</v>
      </c>
      <c r="C681" s="1">
        <v>-16.21</v>
      </c>
      <c r="D681" s="1">
        <v>36.0</v>
      </c>
      <c r="E681" s="2">
        <f t="shared" si="1"/>
        <v>0</v>
      </c>
    </row>
    <row r="682">
      <c r="A682" s="1">
        <v>2079655.0</v>
      </c>
      <c r="B682" s="1">
        <v>1.88</v>
      </c>
      <c r="C682" s="1">
        <v>-16.21</v>
      </c>
      <c r="D682" s="1">
        <v>36.0</v>
      </c>
      <c r="E682" s="2">
        <f t="shared" si="1"/>
        <v>0</v>
      </c>
    </row>
    <row r="683">
      <c r="A683" s="1">
        <v>2079709.0</v>
      </c>
      <c r="B683" s="1">
        <v>1.88</v>
      </c>
      <c r="C683" s="1">
        <v>-15.47</v>
      </c>
      <c r="D683" s="1">
        <v>36.0</v>
      </c>
      <c r="E683" s="2">
        <f t="shared" si="1"/>
        <v>13.7037037</v>
      </c>
    </row>
    <row r="684">
      <c r="A684" s="1">
        <v>2079761.0</v>
      </c>
      <c r="B684" s="1">
        <v>3.1</v>
      </c>
      <c r="C684" s="1">
        <v>-15.47</v>
      </c>
      <c r="D684" s="1">
        <v>36.0</v>
      </c>
      <c r="E684" s="2">
        <f t="shared" si="1"/>
        <v>0</v>
      </c>
    </row>
    <row r="685">
      <c r="A685" s="1">
        <v>2079813.0</v>
      </c>
      <c r="B685" s="1">
        <v>3.1</v>
      </c>
      <c r="C685" s="1">
        <v>-15.47</v>
      </c>
      <c r="D685" s="1">
        <v>36.0</v>
      </c>
      <c r="E685" s="2">
        <f t="shared" si="1"/>
        <v>0</v>
      </c>
    </row>
    <row r="686">
      <c r="A686" s="1">
        <v>2079865.0</v>
      </c>
      <c r="B686" s="1">
        <v>3.1</v>
      </c>
      <c r="C686" s="1">
        <v>-15.47</v>
      </c>
      <c r="D686" s="1">
        <v>36.0</v>
      </c>
      <c r="E686" s="2">
        <f t="shared" si="1"/>
        <v>0</v>
      </c>
    </row>
    <row r="687">
      <c r="A687" s="1">
        <v>2079918.0</v>
      </c>
      <c r="B687" s="1">
        <v>3.1</v>
      </c>
      <c r="C687" s="1">
        <v>-15.47</v>
      </c>
      <c r="D687" s="1">
        <v>36.0</v>
      </c>
      <c r="E687" s="2">
        <f t="shared" si="1"/>
        <v>0</v>
      </c>
    </row>
    <row r="688">
      <c r="A688" s="1">
        <v>2079971.0</v>
      </c>
      <c r="B688" s="1">
        <v>4.07</v>
      </c>
      <c r="C688" s="1">
        <v>-16.0</v>
      </c>
      <c r="D688" s="1">
        <v>36.0</v>
      </c>
      <c r="E688" s="2">
        <f t="shared" si="1"/>
        <v>10</v>
      </c>
    </row>
    <row r="689">
      <c r="A689" s="1">
        <v>2080023.0</v>
      </c>
      <c r="B689" s="1">
        <v>4.87</v>
      </c>
      <c r="C689" s="1">
        <v>-16.0</v>
      </c>
      <c r="D689" s="1">
        <v>36.0</v>
      </c>
      <c r="E689" s="2">
        <f t="shared" si="1"/>
        <v>0</v>
      </c>
    </row>
    <row r="690">
      <c r="A690" s="1">
        <v>2080075.0</v>
      </c>
      <c r="B690" s="1">
        <v>5.5</v>
      </c>
      <c r="C690" s="1">
        <v>-16.0</v>
      </c>
      <c r="D690" s="1">
        <v>36.0</v>
      </c>
      <c r="E690" s="2">
        <f t="shared" si="1"/>
        <v>0</v>
      </c>
    </row>
    <row r="691">
      <c r="A691" s="1">
        <v>2080128.0</v>
      </c>
      <c r="B691" s="1">
        <v>6.34</v>
      </c>
      <c r="C691" s="1">
        <v>-16.58</v>
      </c>
      <c r="D691" s="1">
        <v>36.0</v>
      </c>
      <c r="E691" s="2">
        <f t="shared" si="1"/>
        <v>10.94339623</v>
      </c>
    </row>
    <row r="692">
      <c r="A692" s="1">
        <v>2080180.0</v>
      </c>
      <c r="B692" s="1">
        <v>7.28</v>
      </c>
      <c r="C692" s="1">
        <v>-16.58</v>
      </c>
      <c r="D692" s="1">
        <v>36.0</v>
      </c>
      <c r="E692" s="2">
        <f t="shared" si="1"/>
        <v>0</v>
      </c>
    </row>
    <row r="693">
      <c r="A693" s="1">
        <v>2080233.0</v>
      </c>
      <c r="B693" s="1">
        <v>8.06</v>
      </c>
      <c r="C693" s="1">
        <v>-16.58</v>
      </c>
      <c r="D693" s="1">
        <v>36.0</v>
      </c>
      <c r="E693" s="2">
        <f t="shared" si="1"/>
        <v>0</v>
      </c>
    </row>
    <row r="694">
      <c r="A694" s="1">
        <v>2080285.0</v>
      </c>
      <c r="B694" s="1">
        <v>8.94</v>
      </c>
      <c r="C694" s="1">
        <v>-16.58</v>
      </c>
      <c r="D694" s="1">
        <v>36.0</v>
      </c>
      <c r="E694" s="2">
        <f t="shared" si="1"/>
        <v>0</v>
      </c>
    </row>
    <row r="695">
      <c r="A695" s="1">
        <v>2080337.0</v>
      </c>
      <c r="B695" s="1">
        <v>10.01</v>
      </c>
      <c r="C695" s="1">
        <v>-17.12</v>
      </c>
      <c r="D695" s="1">
        <v>36.0</v>
      </c>
      <c r="E695" s="2">
        <f t="shared" si="1"/>
        <v>10.38461538</v>
      </c>
    </row>
    <row r="696">
      <c r="A696" s="1">
        <v>2080390.0</v>
      </c>
      <c r="B696" s="1">
        <v>10.76</v>
      </c>
      <c r="C696" s="1">
        <v>-17.12</v>
      </c>
      <c r="D696" s="1">
        <v>36.0</v>
      </c>
      <c r="E696" s="2">
        <f t="shared" si="1"/>
        <v>0</v>
      </c>
    </row>
    <row r="697">
      <c r="A697" s="1">
        <v>2080442.0</v>
      </c>
      <c r="B697" s="1">
        <v>11.38</v>
      </c>
      <c r="C697" s="1">
        <v>-17.67</v>
      </c>
      <c r="D697" s="1">
        <v>36.0</v>
      </c>
      <c r="E697" s="2">
        <f t="shared" si="1"/>
        <v>10.57692308</v>
      </c>
    </row>
    <row r="698">
      <c r="A698" s="1">
        <v>2080495.0</v>
      </c>
      <c r="B698" s="1">
        <v>12.83</v>
      </c>
      <c r="C698" s="1">
        <v>-18.23</v>
      </c>
      <c r="D698" s="1">
        <v>36.0</v>
      </c>
      <c r="E698" s="2">
        <f t="shared" si="1"/>
        <v>10.56603774</v>
      </c>
    </row>
    <row r="699">
      <c r="A699" s="1">
        <v>2208186.0</v>
      </c>
      <c r="B699" s="1">
        <v>-15.96</v>
      </c>
      <c r="C699" s="1">
        <v>-15.73</v>
      </c>
      <c r="D699" s="1">
        <v>37.0</v>
      </c>
      <c r="E699" s="2">
        <f t="shared" si="1"/>
        <v>0.01957851376</v>
      </c>
    </row>
    <row r="700">
      <c r="A700" s="1">
        <v>2208239.0</v>
      </c>
      <c r="B700" s="1">
        <v>-9.72</v>
      </c>
      <c r="C700" s="1">
        <v>-15.73</v>
      </c>
      <c r="D700" s="1">
        <v>37.0</v>
      </c>
      <c r="E700" s="2">
        <f t="shared" si="1"/>
        <v>0</v>
      </c>
    </row>
    <row r="701">
      <c r="A701" s="1">
        <v>2208291.0</v>
      </c>
      <c r="B701" s="1">
        <v>-4.84</v>
      </c>
      <c r="C701" s="1">
        <v>-15.73</v>
      </c>
      <c r="D701" s="1">
        <v>37.0</v>
      </c>
      <c r="E701" s="2">
        <f t="shared" si="1"/>
        <v>0</v>
      </c>
    </row>
    <row r="702">
      <c r="A702" s="1">
        <v>2208344.0</v>
      </c>
      <c r="B702" s="1">
        <v>-4.84</v>
      </c>
      <c r="C702" s="1">
        <v>-15.73</v>
      </c>
      <c r="D702" s="1">
        <v>37.0</v>
      </c>
      <c r="E702" s="2">
        <f t="shared" si="1"/>
        <v>0</v>
      </c>
    </row>
    <row r="703">
      <c r="A703" s="1">
        <v>2208396.0</v>
      </c>
      <c r="B703" s="1">
        <v>-4.84</v>
      </c>
      <c r="C703" s="1">
        <v>-15.73</v>
      </c>
      <c r="D703" s="1">
        <v>37.0</v>
      </c>
      <c r="E703" s="2">
        <f t="shared" si="1"/>
        <v>0</v>
      </c>
    </row>
    <row r="704">
      <c r="A704" s="1">
        <v>2208449.0</v>
      </c>
      <c r="B704" s="1">
        <v>-4.07</v>
      </c>
      <c r="C704" s="1">
        <v>-15.73</v>
      </c>
      <c r="D704" s="1">
        <v>37.0</v>
      </c>
      <c r="E704" s="2">
        <f t="shared" si="1"/>
        <v>0</v>
      </c>
    </row>
    <row r="705">
      <c r="A705" s="1">
        <v>2208501.0</v>
      </c>
      <c r="B705" s="1">
        <v>-4.07</v>
      </c>
      <c r="C705" s="1">
        <v>-15.73</v>
      </c>
      <c r="D705" s="1">
        <v>37.0</v>
      </c>
      <c r="E705" s="2">
        <f t="shared" si="1"/>
        <v>0</v>
      </c>
    </row>
    <row r="706">
      <c r="A706" s="1">
        <v>2208553.0</v>
      </c>
      <c r="B706" s="1">
        <v>-4.07</v>
      </c>
      <c r="C706" s="1">
        <v>-15.73</v>
      </c>
      <c r="D706" s="1">
        <v>37.0</v>
      </c>
      <c r="E706" s="2">
        <f t="shared" si="1"/>
        <v>0</v>
      </c>
    </row>
    <row r="707">
      <c r="A707" s="1">
        <v>2208606.0</v>
      </c>
      <c r="B707" s="1">
        <v>-3.47</v>
      </c>
      <c r="C707" s="1">
        <v>-15.73</v>
      </c>
      <c r="D707" s="1">
        <v>37.0</v>
      </c>
      <c r="E707" s="2">
        <f t="shared" si="1"/>
        <v>0</v>
      </c>
    </row>
    <row r="708">
      <c r="A708" s="1">
        <v>2208658.0</v>
      </c>
      <c r="B708" s="1">
        <v>-3.47</v>
      </c>
      <c r="C708" s="1">
        <v>-15.73</v>
      </c>
      <c r="D708" s="1">
        <v>37.0</v>
      </c>
      <c r="E708" s="2">
        <f t="shared" si="1"/>
        <v>0</v>
      </c>
    </row>
    <row r="709">
      <c r="A709" s="1">
        <v>2208711.0</v>
      </c>
      <c r="B709" s="1">
        <v>-3.47</v>
      </c>
      <c r="C709" s="1">
        <v>-15.73</v>
      </c>
      <c r="D709" s="1">
        <v>37.0</v>
      </c>
      <c r="E709" s="2">
        <f t="shared" si="1"/>
        <v>0</v>
      </c>
    </row>
    <row r="710">
      <c r="A710" s="1">
        <v>2208763.0</v>
      </c>
      <c r="B710" s="1">
        <v>-2.3</v>
      </c>
      <c r="C710" s="1">
        <v>-15.73</v>
      </c>
      <c r="D710" s="1">
        <v>37.0</v>
      </c>
      <c r="E710" s="2">
        <f t="shared" si="1"/>
        <v>0</v>
      </c>
    </row>
    <row r="711">
      <c r="A711" s="1">
        <v>2208816.0</v>
      </c>
      <c r="B711" s="1">
        <v>-2.3</v>
      </c>
      <c r="C711" s="1">
        <v>-15.73</v>
      </c>
      <c r="D711" s="1">
        <v>37.0</v>
      </c>
      <c r="E711" s="2">
        <f t="shared" si="1"/>
        <v>0</v>
      </c>
    </row>
    <row r="712">
      <c r="A712" s="1">
        <v>2208868.0</v>
      </c>
      <c r="B712" s="1">
        <v>-2.3</v>
      </c>
      <c r="C712" s="1">
        <v>-15.16</v>
      </c>
      <c r="D712" s="1">
        <v>37.0</v>
      </c>
      <c r="E712" s="2">
        <f t="shared" si="1"/>
        <v>10.96153846</v>
      </c>
    </row>
    <row r="713">
      <c r="A713" s="1">
        <v>2208920.0</v>
      </c>
      <c r="B713" s="1">
        <v>-2.3</v>
      </c>
      <c r="C713" s="1">
        <v>-15.16</v>
      </c>
      <c r="D713" s="1">
        <v>37.0</v>
      </c>
      <c r="E713" s="2">
        <f t="shared" si="1"/>
        <v>0</v>
      </c>
    </row>
    <row r="714">
      <c r="A714" s="1">
        <v>2208973.0</v>
      </c>
      <c r="B714" s="1">
        <v>-2.3</v>
      </c>
      <c r="C714" s="1">
        <v>-15.16</v>
      </c>
      <c r="D714" s="1">
        <v>37.0</v>
      </c>
      <c r="E714" s="2">
        <f t="shared" si="1"/>
        <v>0</v>
      </c>
    </row>
    <row r="715">
      <c r="A715" s="1">
        <v>2209026.0</v>
      </c>
      <c r="B715" s="1">
        <v>-1.17</v>
      </c>
      <c r="C715" s="1">
        <v>-15.16</v>
      </c>
      <c r="D715" s="1">
        <v>37.0</v>
      </c>
      <c r="E715" s="2">
        <f t="shared" si="1"/>
        <v>0</v>
      </c>
    </row>
    <row r="716">
      <c r="A716" s="1">
        <v>2209078.0</v>
      </c>
      <c r="B716" s="1">
        <v>-0.23</v>
      </c>
      <c r="C716" s="1">
        <v>-15.16</v>
      </c>
      <c r="D716" s="1">
        <v>37.0</v>
      </c>
      <c r="E716" s="2">
        <f t="shared" si="1"/>
        <v>0</v>
      </c>
    </row>
    <row r="717">
      <c r="A717" s="1">
        <v>2209130.0</v>
      </c>
      <c r="B717" s="1">
        <v>-0.23</v>
      </c>
      <c r="C717" s="1">
        <v>-15.87</v>
      </c>
      <c r="D717" s="1">
        <v>37.0</v>
      </c>
      <c r="E717" s="2">
        <f t="shared" si="1"/>
        <v>13.65384615</v>
      </c>
    </row>
    <row r="718">
      <c r="A718" s="1">
        <v>2209182.0</v>
      </c>
      <c r="B718" s="1">
        <v>-0.23</v>
      </c>
      <c r="C718" s="1">
        <v>-15.87</v>
      </c>
      <c r="D718" s="1">
        <v>37.0</v>
      </c>
      <c r="E718" s="2">
        <f t="shared" si="1"/>
        <v>0</v>
      </c>
    </row>
    <row r="719">
      <c r="A719" s="1">
        <v>2209235.0</v>
      </c>
      <c r="B719" s="1">
        <v>1.1</v>
      </c>
      <c r="C719" s="1">
        <v>-15.87</v>
      </c>
      <c r="D719" s="1">
        <v>37.0</v>
      </c>
      <c r="E719" s="2">
        <f t="shared" si="1"/>
        <v>0</v>
      </c>
    </row>
    <row r="720">
      <c r="A720" s="1">
        <v>2209288.0</v>
      </c>
      <c r="B720" s="1">
        <v>1.1</v>
      </c>
      <c r="C720" s="1">
        <v>-15.87</v>
      </c>
      <c r="D720" s="1">
        <v>37.0</v>
      </c>
      <c r="E720" s="2">
        <f t="shared" si="1"/>
        <v>0</v>
      </c>
    </row>
    <row r="721">
      <c r="A721" s="1">
        <v>2209340.0</v>
      </c>
      <c r="B721" s="1">
        <v>1.1</v>
      </c>
      <c r="C721" s="1">
        <v>-15.87</v>
      </c>
      <c r="D721" s="1">
        <v>37.0</v>
      </c>
      <c r="E721" s="2">
        <f t="shared" si="1"/>
        <v>0</v>
      </c>
    </row>
    <row r="722">
      <c r="A722" s="1">
        <v>2209392.0</v>
      </c>
      <c r="B722" s="1">
        <v>1.1</v>
      </c>
      <c r="C722" s="1">
        <v>-15.87</v>
      </c>
      <c r="D722" s="1">
        <v>37.0</v>
      </c>
      <c r="E722" s="2">
        <f t="shared" si="1"/>
        <v>0</v>
      </c>
    </row>
    <row r="723">
      <c r="A723" s="1">
        <v>2209444.0</v>
      </c>
      <c r="B723" s="1">
        <v>1.1</v>
      </c>
      <c r="C723" s="1">
        <v>-15.87</v>
      </c>
      <c r="D723" s="1">
        <v>37.0</v>
      </c>
      <c r="E723" s="2">
        <f t="shared" si="1"/>
        <v>0</v>
      </c>
    </row>
    <row r="724">
      <c r="A724" s="1">
        <v>2209498.0</v>
      </c>
      <c r="B724" s="1">
        <v>2.63</v>
      </c>
      <c r="C724" s="1">
        <v>-15.87</v>
      </c>
      <c r="D724" s="1">
        <v>37.0</v>
      </c>
      <c r="E724" s="2">
        <f t="shared" si="1"/>
        <v>0</v>
      </c>
    </row>
    <row r="725">
      <c r="A725" s="1">
        <v>2209550.0</v>
      </c>
      <c r="B725" s="1">
        <v>3.72</v>
      </c>
      <c r="C725" s="1">
        <v>-15.87</v>
      </c>
      <c r="D725" s="1">
        <v>37.0</v>
      </c>
      <c r="E725" s="2">
        <f t="shared" si="1"/>
        <v>0</v>
      </c>
    </row>
    <row r="726">
      <c r="A726" s="1">
        <v>2209602.0</v>
      </c>
      <c r="B726" s="1">
        <v>3.72</v>
      </c>
      <c r="C726" s="1">
        <v>-15.87</v>
      </c>
      <c r="D726" s="1">
        <v>37.0</v>
      </c>
      <c r="E726" s="2">
        <f t="shared" si="1"/>
        <v>0</v>
      </c>
    </row>
    <row r="727">
      <c r="A727" s="1">
        <v>2209654.0</v>
      </c>
      <c r="B727" s="1">
        <v>4.28</v>
      </c>
      <c r="C727" s="1">
        <v>-15.87</v>
      </c>
      <c r="D727" s="1">
        <v>37.0</v>
      </c>
      <c r="E727" s="2">
        <f t="shared" si="1"/>
        <v>0</v>
      </c>
    </row>
    <row r="728">
      <c r="A728" s="1">
        <v>2209707.0</v>
      </c>
      <c r="B728" s="1">
        <v>5.26</v>
      </c>
      <c r="C728" s="1">
        <v>-15.87</v>
      </c>
      <c r="D728" s="1">
        <v>37.0</v>
      </c>
      <c r="E728" s="2">
        <f t="shared" si="1"/>
        <v>0</v>
      </c>
    </row>
    <row r="729">
      <c r="A729" s="1">
        <v>2209760.0</v>
      </c>
      <c r="B729" s="1">
        <v>5.26</v>
      </c>
      <c r="C729" s="1">
        <v>-15.87</v>
      </c>
      <c r="D729" s="1">
        <v>37.0</v>
      </c>
      <c r="E729" s="2">
        <f t="shared" si="1"/>
        <v>0</v>
      </c>
    </row>
    <row r="730">
      <c r="A730" s="1">
        <v>2209812.0</v>
      </c>
      <c r="B730" s="1">
        <v>5.26</v>
      </c>
      <c r="C730" s="1">
        <v>-15.87</v>
      </c>
      <c r="D730" s="1">
        <v>37.0</v>
      </c>
      <c r="E730" s="2">
        <f t="shared" si="1"/>
        <v>0</v>
      </c>
    </row>
    <row r="731">
      <c r="A731" s="1">
        <v>2209864.0</v>
      </c>
      <c r="B731" s="1">
        <v>6.1</v>
      </c>
      <c r="C731" s="1">
        <v>-16.37</v>
      </c>
      <c r="D731" s="1">
        <v>37.0</v>
      </c>
      <c r="E731" s="2">
        <f t="shared" si="1"/>
        <v>9.615384615</v>
      </c>
    </row>
    <row r="732">
      <c r="A732" s="1">
        <v>2209916.0</v>
      </c>
      <c r="B732" s="1">
        <v>7.23</v>
      </c>
      <c r="C732" s="1">
        <v>-16.37</v>
      </c>
      <c r="D732" s="1">
        <v>37.0</v>
      </c>
      <c r="E732" s="2">
        <f t="shared" si="1"/>
        <v>0</v>
      </c>
    </row>
    <row r="733">
      <c r="A733" s="1">
        <v>2209969.0</v>
      </c>
      <c r="B733" s="1">
        <v>8.37</v>
      </c>
      <c r="C733" s="1">
        <v>-16.37</v>
      </c>
      <c r="D733" s="1">
        <v>37.0</v>
      </c>
      <c r="E733" s="2">
        <f t="shared" si="1"/>
        <v>0</v>
      </c>
    </row>
    <row r="734">
      <c r="A734" s="1">
        <v>2210022.0</v>
      </c>
      <c r="B734" s="1">
        <v>9.28</v>
      </c>
      <c r="C734" s="1">
        <v>-16.37</v>
      </c>
      <c r="D734" s="1">
        <v>37.0</v>
      </c>
      <c r="E734" s="2">
        <f t="shared" si="1"/>
        <v>0</v>
      </c>
    </row>
    <row r="735">
      <c r="A735" s="1">
        <v>2210074.0</v>
      </c>
      <c r="B735" s="1">
        <v>10.42</v>
      </c>
      <c r="C735" s="1">
        <v>-16.37</v>
      </c>
      <c r="D735" s="1">
        <v>37.0</v>
      </c>
      <c r="E735" s="2">
        <f t="shared" si="1"/>
        <v>0</v>
      </c>
    </row>
    <row r="736">
      <c r="A736" s="1">
        <v>2210126.0</v>
      </c>
      <c r="B736" s="1">
        <v>11.85</v>
      </c>
      <c r="C736" s="1">
        <v>-16.37</v>
      </c>
      <c r="D736" s="1">
        <v>37.0</v>
      </c>
      <c r="E736" s="2">
        <f t="shared" si="1"/>
        <v>0</v>
      </c>
    </row>
    <row r="737">
      <c r="A737" s="1">
        <v>2210179.0</v>
      </c>
      <c r="B737" s="1">
        <v>13.47</v>
      </c>
      <c r="C737" s="1">
        <v>-17.06</v>
      </c>
      <c r="D737" s="1">
        <v>37.0</v>
      </c>
      <c r="E737" s="2">
        <f t="shared" si="1"/>
        <v>13.01886792</v>
      </c>
    </row>
    <row r="738">
      <c r="A738" s="1">
        <v>2210232.0</v>
      </c>
      <c r="B738" s="1">
        <v>15.15</v>
      </c>
      <c r="C738" s="1">
        <v>-17.06</v>
      </c>
      <c r="D738" s="1">
        <v>37.0</v>
      </c>
      <c r="E738" s="2">
        <f t="shared" si="1"/>
        <v>0</v>
      </c>
    </row>
    <row r="739">
      <c r="A739" s="1">
        <v>2210284.0</v>
      </c>
      <c r="B739" s="1">
        <v>16.49</v>
      </c>
      <c r="C739" s="1">
        <v>-17.06</v>
      </c>
      <c r="D739" s="1">
        <v>37.0</v>
      </c>
      <c r="E739" s="2">
        <f t="shared" si="1"/>
        <v>0</v>
      </c>
    </row>
    <row r="740">
      <c r="A740" s="1">
        <v>2337769.0</v>
      </c>
      <c r="B740" s="1">
        <v>-15.74</v>
      </c>
      <c r="C740" s="1">
        <v>-15.78</v>
      </c>
      <c r="D740" s="1">
        <v>38.0</v>
      </c>
      <c r="E740" s="2">
        <f t="shared" si="1"/>
        <v>0.01004039691</v>
      </c>
    </row>
    <row r="741">
      <c r="A741" s="1">
        <v>2337821.0</v>
      </c>
      <c r="B741" s="1">
        <v>-9.88</v>
      </c>
      <c r="C741" s="1">
        <v>-15.27</v>
      </c>
      <c r="D741" s="1">
        <v>38.0</v>
      </c>
      <c r="E741" s="2">
        <f t="shared" si="1"/>
        <v>9.807692308</v>
      </c>
    </row>
    <row r="742">
      <c r="A742" s="1">
        <v>2337873.0</v>
      </c>
      <c r="B742" s="1">
        <v>-5.23</v>
      </c>
      <c r="C742" s="1">
        <v>-15.27</v>
      </c>
      <c r="D742" s="1">
        <v>38.0</v>
      </c>
      <c r="E742" s="2">
        <f t="shared" si="1"/>
        <v>0</v>
      </c>
    </row>
    <row r="743">
      <c r="A743" s="1">
        <v>2337927.0</v>
      </c>
      <c r="B743" s="1">
        <v>-4.02</v>
      </c>
      <c r="C743" s="1">
        <v>-15.27</v>
      </c>
      <c r="D743" s="1">
        <v>38.0</v>
      </c>
      <c r="E743" s="2">
        <f t="shared" si="1"/>
        <v>0</v>
      </c>
    </row>
    <row r="744">
      <c r="A744" s="1">
        <v>2337979.0</v>
      </c>
      <c r="B744" s="1">
        <v>-4.57</v>
      </c>
      <c r="C744" s="1">
        <v>-15.27</v>
      </c>
      <c r="D744" s="1">
        <v>38.0</v>
      </c>
      <c r="E744" s="2">
        <f t="shared" si="1"/>
        <v>0</v>
      </c>
    </row>
    <row r="745">
      <c r="A745" s="1">
        <v>2338031.0</v>
      </c>
      <c r="B745" s="1">
        <v>-4.57</v>
      </c>
      <c r="C745" s="1">
        <v>-15.27</v>
      </c>
      <c r="D745" s="1">
        <v>38.0</v>
      </c>
      <c r="E745" s="2">
        <f t="shared" si="1"/>
        <v>0</v>
      </c>
    </row>
    <row r="746">
      <c r="A746" s="1">
        <v>2338083.0</v>
      </c>
      <c r="B746" s="1">
        <v>-3.99</v>
      </c>
      <c r="C746" s="1">
        <v>-15.27</v>
      </c>
      <c r="D746" s="1">
        <v>38.0</v>
      </c>
      <c r="E746" s="2">
        <f t="shared" si="1"/>
        <v>0</v>
      </c>
    </row>
    <row r="747">
      <c r="A747" s="1">
        <v>2338136.0</v>
      </c>
      <c r="B747" s="1">
        <v>-3.99</v>
      </c>
      <c r="C747" s="1">
        <v>-15.27</v>
      </c>
      <c r="D747" s="1">
        <v>38.0</v>
      </c>
      <c r="E747" s="2">
        <f t="shared" si="1"/>
        <v>0</v>
      </c>
    </row>
    <row r="748">
      <c r="A748" s="1">
        <v>2338189.0</v>
      </c>
      <c r="B748" s="1">
        <v>-3.99</v>
      </c>
      <c r="C748" s="1">
        <v>-15.27</v>
      </c>
      <c r="D748" s="1">
        <v>38.0</v>
      </c>
      <c r="E748" s="2">
        <f t="shared" si="1"/>
        <v>0</v>
      </c>
    </row>
    <row r="749">
      <c r="A749" s="1">
        <v>2338241.0</v>
      </c>
      <c r="B749" s="1">
        <v>-3.99</v>
      </c>
      <c r="C749" s="1">
        <v>-15.27</v>
      </c>
      <c r="D749" s="1">
        <v>38.0</v>
      </c>
      <c r="E749" s="2">
        <f t="shared" si="1"/>
        <v>0</v>
      </c>
    </row>
    <row r="750">
      <c r="A750" s="1">
        <v>2338293.0</v>
      </c>
      <c r="B750" s="1">
        <v>-3.99</v>
      </c>
      <c r="C750" s="1">
        <v>-15.27</v>
      </c>
      <c r="D750" s="1">
        <v>38.0</v>
      </c>
      <c r="E750" s="2">
        <f t="shared" si="1"/>
        <v>0</v>
      </c>
    </row>
    <row r="751">
      <c r="A751" s="1">
        <v>2338345.0</v>
      </c>
      <c r="B751" s="1">
        <v>-3.25</v>
      </c>
      <c r="C751" s="1">
        <v>-15.27</v>
      </c>
      <c r="D751" s="1">
        <v>38.0</v>
      </c>
      <c r="E751" s="2">
        <f t="shared" si="1"/>
        <v>0</v>
      </c>
    </row>
    <row r="752">
      <c r="A752" s="1">
        <v>2338398.0</v>
      </c>
      <c r="B752" s="1">
        <v>-3.25</v>
      </c>
      <c r="C752" s="1">
        <v>-15.27</v>
      </c>
      <c r="D752" s="1">
        <v>38.0</v>
      </c>
      <c r="E752" s="2">
        <f t="shared" si="1"/>
        <v>0</v>
      </c>
    </row>
    <row r="753">
      <c r="A753" s="1">
        <v>2338451.0</v>
      </c>
      <c r="B753" s="1">
        <v>-2.63</v>
      </c>
      <c r="C753" s="1">
        <v>-15.27</v>
      </c>
      <c r="D753" s="1">
        <v>38.0</v>
      </c>
      <c r="E753" s="2">
        <f t="shared" si="1"/>
        <v>0</v>
      </c>
    </row>
    <row r="754">
      <c r="A754" s="1">
        <v>2338503.0</v>
      </c>
      <c r="B754" s="1">
        <v>-2.63</v>
      </c>
      <c r="C754" s="1">
        <v>-15.27</v>
      </c>
      <c r="D754" s="1">
        <v>38.0</v>
      </c>
      <c r="E754" s="2">
        <f t="shared" si="1"/>
        <v>0</v>
      </c>
    </row>
    <row r="755">
      <c r="A755" s="1">
        <v>2338555.0</v>
      </c>
      <c r="B755" s="1">
        <v>-1.87</v>
      </c>
      <c r="C755" s="1">
        <v>-15.27</v>
      </c>
      <c r="D755" s="1">
        <v>38.0</v>
      </c>
      <c r="E755" s="2">
        <f t="shared" si="1"/>
        <v>0</v>
      </c>
    </row>
    <row r="756">
      <c r="A756" s="1">
        <v>2338608.0</v>
      </c>
      <c r="B756" s="1">
        <v>-1.87</v>
      </c>
      <c r="C756" s="1">
        <v>-15.27</v>
      </c>
      <c r="D756" s="1">
        <v>38.0</v>
      </c>
      <c r="E756" s="2">
        <f t="shared" si="1"/>
        <v>0</v>
      </c>
    </row>
    <row r="757">
      <c r="A757" s="1">
        <v>2338660.0</v>
      </c>
      <c r="B757" s="1">
        <v>-0.9</v>
      </c>
      <c r="C757" s="1">
        <v>-15.27</v>
      </c>
      <c r="D757" s="1">
        <v>38.0</v>
      </c>
      <c r="E757" s="2">
        <f t="shared" si="1"/>
        <v>0</v>
      </c>
    </row>
    <row r="758">
      <c r="A758" s="1">
        <v>2338713.0</v>
      </c>
      <c r="B758" s="1">
        <v>-0.9</v>
      </c>
      <c r="C758" s="1">
        <v>-15.27</v>
      </c>
      <c r="D758" s="1">
        <v>38.0</v>
      </c>
      <c r="E758" s="2">
        <f t="shared" si="1"/>
        <v>0</v>
      </c>
    </row>
    <row r="759">
      <c r="A759" s="1">
        <v>2338765.0</v>
      </c>
      <c r="B759" s="1">
        <v>-0.9</v>
      </c>
      <c r="C759" s="1">
        <v>-15.27</v>
      </c>
      <c r="D759" s="1">
        <v>38.0</v>
      </c>
      <c r="E759" s="2">
        <f t="shared" si="1"/>
        <v>0</v>
      </c>
    </row>
    <row r="760">
      <c r="A760" s="1">
        <v>2338818.0</v>
      </c>
      <c r="B760" s="1">
        <v>-0.28</v>
      </c>
      <c r="C760" s="1">
        <v>-15.27</v>
      </c>
      <c r="D760" s="1">
        <v>38.0</v>
      </c>
      <c r="E760" s="2">
        <f t="shared" si="1"/>
        <v>0</v>
      </c>
    </row>
    <row r="761">
      <c r="A761" s="1">
        <v>2338870.0</v>
      </c>
      <c r="B761" s="1">
        <v>-0.28</v>
      </c>
      <c r="C761" s="1">
        <v>-15.27</v>
      </c>
      <c r="D761" s="1">
        <v>38.0</v>
      </c>
      <c r="E761" s="2">
        <f t="shared" si="1"/>
        <v>0</v>
      </c>
    </row>
    <row r="762">
      <c r="A762" s="1">
        <v>2338922.0</v>
      </c>
      <c r="B762" s="1">
        <v>-0.28</v>
      </c>
      <c r="C762" s="1">
        <v>-16.09</v>
      </c>
      <c r="D762" s="1">
        <v>38.0</v>
      </c>
      <c r="E762" s="2">
        <f t="shared" si="1"/>
        <v>15.76923077</v>
      </c>
    </row>
    <row r="763">
      <c r="A763" s="1">
        <v>2338975.0</v>
      </c>
      <c r="B763" s="1">
        <v>0.91</v>
      </c>
      <c r="C763" s="1">
        <v>-16.09</v>
      </c>
      <c r="D763" s="1">
        <v>38.0</v>
      </c>
      <c r="E763" s="2">
        <f t="shared" si="1"/>
        <v>0</v>
      </c>
    </row>
    <row r="764">
      <c r="A764" s="1">
        <v>2339027.0</v>
      </c>
      <c r="B764" s="1">
        <v>1.63</v>
      </c>
      <c r="C764" s="1">
        <v>-16.09</v>
      </c>
      <c r="D764" s="1">
        <v>38.0</v>
      </c>
      <c r="E764" s="2">
        <f t="shared" si="1"/>
        <v>0</v>
      </c>
    </row>
    <row r="765">
      <c r="A765" s="1">
        <v>2339080.0</v>
      </c>
      <c r="B765" s="1">
        <v>1.63</v>
      </c>
      <c r="C765" s="1">
        <v>-16.09</v>
      </c>
      <c r="D765" s="1">
        <v>38.0</v>
      </c>
      <c r="E765" s="2">
        <f t="shared" si="1"/>
        <v>0</v>
      </c>
    </row>
    <row r="766">
      <c r="A766" s="1">
        <v>2339132.0</v>
      </c>
      <c r="B766" s="1">
        <v>2.57</v>
      </c>
      <c r="C766" s="1">
        <v>-16.09</v>
      </c>
      <c r="D766" s="1">
        <v>38.0</v>
      </c>
      <c r="E766" s="2">
        <f t="shared" si="1"/>
        <v>0</v>
      </c>
    </row>
    <row r="767">
      <c r="A767" s="1">
        <v>2339184.0</v>
      </c>
      <c r="B767" s="1">
        <v>3.37</v>
      </c>
      <c r="C767" s="1">
        <v>-16.09</v>
      </c>
      <c r="D767" s="1">
        <v>38.0</v>
      </c>
      <c r="E767" s="2">
        <f t="shared" si="1"/>
        <v>0</v>
      </c>
    </row>
    <row r="768">
      <c r="A768" s="1">
        <v>2339237.0</v>
      </c>
      <c r="B768" s="1">
        <v>3.37</v>
      </c>
      <c r="C768" s="1">
        <v>-16.68</v>
      </c>
      <c r="D768" s="1">
        <v>38.0</v>
      </c>
      <c r="E768" s="2">
        <f t="shared" si="1"/>
        <v>11.13207547</v>
      </c>
    </row>
    <row r="769">
      <c r="A769" s="1">
        <v>2339290.0</v>
      </c>
      <c r="B769" s="1">
        <v>4.39</v>
      </c>
      <c r="C769" s="1">
        <v>-16.68</v>
      </c>
      <c r="D769" s="1">
        <v>38.0</v>
      </c>
      <c r="E769" s="2">
        <f t="shared" si="1"/>
        <v>0</v>
      </c>
    </row>
    <row r="770">
      <c r="A770" s="1">
        <v>2339342.0</v>
      </c>
      <c r="B770" s="1">
        <v>5.38</v>
      </c>
      <c r="C770" s="1">
        <v>-16.68</v>
      </c>
      <c r="D770" s="1">
        <v>38.0</v>
      </c>
      <c r="E770" s="2">
        <f t="shared" si="1"/>
        <v>0</v>
      </c>
    </row>
    <row r="771">
      <c r="A771" s="1">
        <v>2339394.0</v>
      </c>
      <c r="B771" s="1">
        <v>5.95</v>
      </c>
      <c r="C771" s="1">
        <v>-16.68</v>
      </c>
      <c r="D771" s="1">
        <v>38.0</v>
      </c>
      <c r="E771" s="2">
        <f t="shared" si="1"/>
        <v>0</v>
      </c>
    </row>
    <row r="772">
      <c r="A772" s="1">
        <v>2339446.0</v>
      </c>
      <c r="B772" s="1">
        <v>7.1</v>
      </c>
      <c r="C772" s="1">
        <v>-17.36</v>
      </c>
      <c r="D772" s="1">
        <v>38.0</v>
      </c>
      <c r="E772" s="2">
        <f t="shared" si="1"/>
        <v>13.07692308</v>
      </c>
    </row>
    <row r="773">
      <c r="A773" s="1">
        <v>2339500.0</v>
      </c>
      <c r="B773" s="1">
        <v>8.72</v>
      </c>
      <c r="C773" s="1">
        <v>-17.36</v>
      </c>
      <c r="D773" s="1">
        <v>38.0</v>
      </c>
      <c r="E773" s="2">
        <f t="shared" si="1"/>
        <v>0</v>
      </c>
    </row>
    <row r="774">
      <c r="A774" s="1">
        <v>2339552.0</v>
      </c>
      <c r="B774" s="1">
        <v>10.18</v>
      </c>
      <c r="C774" s="1">
        <v>-17.36</v>
      </c>
      <c r="D774" s="1">
        <v>38.0</v>
      </c>
      <c r="E774" s="2">
        <f t="shared" si="1"/>
        <v>0</v>
      </c>
    </row>
    <row r="775">
      <c r="A775" s="1">
        <v>2339604.0</v>
      </c>
      <c r="B775" s="1">
        <v>11.47</v>
      </c>
      <c r="C775" s="1">
        <v>-17.36</v>
      </c>
      <c r="D775" s="1">
        <v>38.0</v>
      </c>
      <c r="E775" s="2">
        <f t="shared" si="1"/>
        <v>0</v>
      </c>
    </row>
    <row r="776">
      <c r="A776" s="1">
        <v>2339656.0</v>
      </c>
      <c r="B776" s="1">
        <v>12.85</v>
      </c>
      <c r="C776" s="1">
        <v>-17.36</v>
      </c>
      <c r="D776" s="1">
        <v>38.0</v>
      </c>
      <c r="E776" s="2">
        <f t="shared" si="1"/>
        <v>0</v>
      </c>
    </row>
    <row r="777">
      <c r="A777" s="1">
        <v>2339709.0</v>
      </c>
      <c r="B777" s="1">
        <v>14.38</v>
      </c>
      <c r="C777" s="1">
        <v>-17.36</v>
      </c>
      <c r="D777" s="1">
        <v>38.0</v>
      </c>
      <c r="E777" s="2">
        <f t="shared" si="1"/>
        <v>0</v>
      </c>
    </row>
    <row r="778">
      <c r="A778" s="1">
        <v>2339762.0</v>
      </c>
      <c r="B778" s="1">
        <v>15.93</v>
      </c>
      <c r="C778" s="1">
        <v>-17.36</v>
      </c>
      <c r="D778" s="1">
        <v>38.0</v>
      </c>
      <c r="E778" s="2">
        <f t="shared" si="1"/>
        <v>0</v>
      </c>
    </row>
    <row r="779">
      <c r="A779" s="1">
        <v>2339814.0</v>
      </c>
      <c r="B779" s="1">
        <v>17.74</v>
      </c>
      <c r="C779" s="1">
        <v>-17.86</v>
      </c>
      <c r="D779" s="1">
        <v>38.0</v>
      </c>
      <c r="E779" s="2">
        <f t="shared" si="1"/>
        <v>9.615384615</v>
      </c>
    </row>
    <row r="780">
      <c r="A780" s="1">
        <v>2339866.0</v>
      </c>
      <c r="B780" s="1">
        <v>19.57</v>
      </c>
      <c r="C780" s="1">
        <v>-17.86</v>
      </c>
      <c r="D780" s="1">
        <v>38.0</v>
      </c>
      <c r="E780" s="2">
        <f t="shared" si="1"/>
        <v>0</v>
      </c>
    </row>
    <row r="781">
      <c r="A781" s="1">
        <v>2467403.0</v>
      </c>
      <c r="B781" s="1">
        <v>-15.52</v>
      </c>
      <c r="C781" s="1">
        <v>-15.58</v>
      </c>
      <c r="D781" s="1">
        <v>39.0</v>
      </c>
      <c r="E781" s="2">
        <f t="shared" si="1"/>
        <v>0.01787716506</v>
      </c>
    </row>
    <row r="782">
      <c r="A782" s="1">
        <v>2467456.0</v>
      </c>
      <c r="B782" s="1">
        <v>-9.76</v>
      </c>
      <c r="C782" s="1">
        <v>-15.58</v>
      </c>
      <c r="D782" s="1">
        <v>39.0</v>
      </c>
      <c r="E782" s="2">
        <f t="shared" si="1"/>
        <v>0</v>
      </c>
    </row>
    <row r="783">
      <c r="A783" s="1">
        <v>2467509.0</v>
      </c>
      <c r="B783" s="1">
        <v>-5.37</v>
      </c>
      <c r="C783" s="1">
        <v>-15.58</v>
      </c>
      <c r="D783" s="1">
        <v>39.0</v>
      </c>
      <c r="E783" s="2">
        <f t="shared" si="1"/>
        <v>0</v>
      </c>
    </row>
    <row r="784">
      <c r="A784" s="1">
        <v>2467561.0</v>
      </c>
      <c r="B784" s="1">
        <v>-4.75</v>
      </c>
      <c r="C784" s="1">
        <v>-15.58</v>
      </c>
      <c r="D784" s="1">
        <v>39.0</v>
      </c>
      <c r="E784" s="2">
        <f t="shared" si="1"/>
        <v>0</v>
      </c>
    </row>
    <row r="785">
      <c r="A785" s="1">
        <v>2467613.0</v>
      </c>
      <c r="B785" s="1">
        <v>-4.75</v>
      </c>
      <c r="C785" s="1">
        <v>-15.58</v>
      </c>
      <c r="D785" s="1">
        <v>39.0</v>
      </c>
      <c r="E785" s="2">
        <f t="shared" si="1"/>
        <v>0</v>
      </c>
    </row>
    <row r="786">
      <c r="A786" s="1">
        <v>2467665.0</v>
      </c>
      <c r="B786" s="1">
        <v>-3.98</v>
      </c>
      <c r="C786" s="1">
        <v>-15.58</v>
      </c>
      <c r="D786" s="1">
        <v>39.0</v>
      </c>
      <c r="E786" s="2">
        <f t="shared" si="1"/>
        <v>0</v>
      </c>
    </row>
    <row r="787">
      <c r="A787" s="1">
        <v>2467718.0</v>
      </c>
      <c r="B787" s="1">
        <v>-3.98</v>
      </c>
      <c r="C787" s="1">
        <v>-15.58</v>
      </c>
      <c r="D787" s="1">
        <v>39.0</v>
      </c>
      <c r="E787" s="2">
        <f t="shared" si="1"/>
        <v>0</v>
      </c>
    </row>
    <row r="788">
      <c r="A788" s="1">
        <v>2467771.0</v>
      </c>
      <c r="B788" s="1">
        <v>-3.98</v>
      </c>
      <c r="C788" s="1">
        <v>-15.58</v>
      </c>
      <c r="D788" s="1">
        <v>39.0</v>
      </c>
      <c r="E788" s="2">
        <f t="shared" si="1"/>
        <v>0</v>
      </c>
    </row>
    <row r="789">
      <c r="A789" s="1">
        <v>2467823.0</v>
      </c>
      <c r="B789" s="1">
        <v>-2.95</v>
      </c>
      <c r="C789" s="1">
        <v>-15.58</v>
      </c>
      <c r="D789" s="1">
        <v>39.0</v>
      </c>
      <c r="E789" s="2">
        <f t="shared" si="1"/>
        <v>0</v>
      </c>
    </row>
    <row r="790">
      <c r="A790" s="1">
        <v>2467875.0</v>
      </c>
      <c r="B790" s="1">
        <v>-2.95</v>
      </c>
      <c r="C790" s="1">
        <v>-15.58</v>
      </c>
      <c r="D790" s="1">
        <v>39.0</v>
      </c>
      <c r="E790" s="2">
        <f t="shared" si="1"/>
        <v>0</v>
      </c>
    </row>
    <row r="791">
      <c r="A791" s="1">
        <v>2467928.0</v>
      </c>
      <c r="B791" s="1">
        <v>-2.95</v>
      </c>
      <c r="C791" s="1">
        <v>-15.58</v>
      </c>
      <c r="D791" s="1">
        <v>39.0</v>
      </c>
      <c r="E791" s="2">
        <f t="shared" si="1"/>
        <v>0</v>
      </c>
    </row>
    <row r="792">
      <c r="A792" s="1">
        <v>2467980.0</v>
      </c>
      <c r="B792" s="1">
        <v>-2.4</v>
      </c>
      <c r="C792" s="1">
        <v>-15.58</v>
      </c>
      <c r="D792" s="1">
        <v>39.0</v>
      </c>
      <c r="E792" s="2">
        <f t="shared" si="1"/>
        <v>0</v>
      </c>
    </row>
    <row r="793">
      <c r="A793" s="1">
        <v>2468033.0</v>
      </c>
      <c r="B793" s="1">
        <v>-2.4</v>
      </c>
      <c r="C793" s="1">
        <v>-15.58</v>
      </c>
      <c r="D793" s="1">
        <v>39.0</v>
      </c>
      <c r="E793" s="2">
        <f t="shared" si="1"/>
        <v>0</v>
      </c>
    </row>
    <row r="794">
      <c r="A794" s="1">
        <v>2468085.0</v>
      </c>
      <c r="B794" s="1">
        <v>-2.4</v>
      </c>
      <c r="C794" s="1">
        <v>-15.58</v>
      </c>
      <c r="D794" s="1">
        <v>39.0</v>
      </c>
      <c r="E794" s="2">
        <f t="shared" si="1"/>
        <v>0</v>
      </c>
    </row>
    <row r="795">
      <c r="A795" s="1">
        <v>2468137.0</v>
      </c>
      <c r="B795" s="1">
        <v>-1.4</v>
      </c>
      <c r="C795" s="1">
        <v>-15.58</v>
      </c>
      <c r="D795" s="1">
        <v>39.0</v>
      </c>
      <c r="E795" s="2">
        <f t="shared" si="1"/>
        <v>0</v>
      </c>
    </row>
    <row r="796">
      <c r="A796" s="1">
        <v>2468190.0</v>
      </c>
      <c r="B796" s="1">
        <v>-1.4</v>
      </c>
      <c r="C796" s="1">
        <v>-15.58</v>
      </c>
      <c r="D796" s="1">
        <v>39.0</v>
      </c>
      <c r="E796" s="2">
        <f t="shared" si="1"/>
        <v>0</v>
      </c>
    </row>
    <row r="797">
      <c r="A797" s="1">
        <v>2468243.0</v>
      </c>
      <c r="B797" s="1">
        <v>-0.59</v>
      </c>
      <c r="C797" s="1">
        <v>-15.58</v>
      </c>
      <c r="D797" s="1">
        <v>39.0</v>
      </c>
      <c r="E797" s="2">
        <f t="shared" si="1"/>
        <v>0</v>
      </c>
    </row>
    <row r="798">
      <c r="A798" s="1">
        <v>2468295.0</v>
      </c>
      <c r="B798" s="1">
        <v>0.16</v>
      </c>
      <c r="C798" s="1">
        <v>-15.58</v>
      </c>
      <c r="D798" s="1">
        <v>39.0</v>
      </c>
      <c r="E798" s="2">
        <f t="shared" si="1"/>
        <v>0</v>
      </c>
    </row>
    <row r="799">
      <c r="A799" s="1">
        <v>2468347.0</v>
      </c>
      <c r="B799" s="1">
        <v>0.16</v>
      </c>
      <c r="C799" s="1">
        <v>-15.58</v>
      </c>
      <c r="D799" s="1">
        <v>39.0</v>
      </c>
      <c r="E799" s="2">
        <f t="shared" si="1"/>
        <v>0</v>
      </c>
    </row>
    <row r="800">
      <c r="A800" s="1">
        <v>2468400.0</v>
      </c>
      <c r="B800" s="1">
        <v>0.16</v>
      </c>
      <c r="C800" s="1">
        <v>-15.58</v>
      </c>
      <c r="D800" s="1">
        <v>39.0</v>
      </c>
      <c r="E800" s="2">
        <f t="shared" si="1"/>
        <v>0</v>
      </c>
    </row>
    <row r="801">
      <c r="A801" s="1">
        <v>2468452.0</v>
      </c>
      <c r="B801" s="1">
        <v>0.16</v>
      </c>
      <c r="C801" s="1">
        <v>-15.58</v>
      </c>
      <c r="D801" s="1">
        <v>39.0</v>
      </c>
      <c r="E801" s="2">
        <f t="shared" si="1"/>
        <v>0</v>
      </c>
    </row>
    <row r="802">
      <c r="A802" s="1">
        <v>2468505.0</v>
      </c>
      <c r="B802" s="1">
        <v>0.85</v>
      </c>
      <c r="C802" s="1">
        <v>-15.58</v>
      </c>
      <c r="D802" s="1">
        <v>39.0</v>
      </c>
      <c r="E802" s="2">
        <f t="shared" si="1"/>
        <v>0</v>
      </c>
    </row>
    <row r="803">
      <c r="A803" s="1">
        <v>2468557.0</v>
      </c>
      <c r="B803" s="1">
        <v>1.47</v>
      </c>
      <c r="C803" s="1">
        <v>-15.58</v>
      </c>
      <c r="D803" s="1">
        <v>39.0</v>
      </c>
      <c r="E803" s="2">
        <f t="shared" si="1"/>
        <v>0</v>
      </c>
    </row>
    <row r="804">
      <c r="A804" s="1">
        <v>2468610.0</v>
      </c>
      <c r="B804" s="1">
        <v>1.47</v>
      </c>
      <c r="C804" s="1">
        <v>-15.58</v>
      </c>
      <c r="D804" s="1">
        <v>39.0</v>
      </c>
      <c r="E804" s="2">
        <f t="shared" si="1"/>
        <v>0</v>
      </c>
    </row>
    <row r="805">
      <c r="A805" s="1">
        <v>2468662.0</v>
      </c>
      <c r="B805" s="1">
        <v>2.28</v>
      </c>
      <c r="C805" s="1">
        <v>-15.58</v>
      </c>
      <c r="D805" s="1">
        <v>39.0</v>
      </c>
      <c r="E805" s="2">
        <f t="shared" si="1"/>
        <v>0</v>
      </c>
    </row>
    <row r="806">
      <c r="A806" s="1">
        <v>2468714.0</v>
      </c>
      <c r="B806" s="1">
        <v>2.88</v>
      </c>
      <c r="C806" s="1">
        <v>-15.58</v>
      </c>
      <c r="D806" s="1">
        <v>39.0</v>
      </c>
      <c r="E806" s="2">
        <f t="shared" si="1"/>
        <v>0</v>
      </c>
    </row>
    <row r="807">
      <c r="A807" s="1">
        <v>2468766.0</v>
      </c>
      <c r="B807" s="1">
        <v>3.46</v>
      </c>
      <c r="C807" s="1">
        <v>-15.58</v>
      </c>
      <c r="D807" s="1">
        <v>39.0</v>
      </c>
      <c r="E807" s="2">
        <f t="shared" si="1"/>
        <v>0</v>
      </c>
    </row>
    <row r="808">
      <c r="A808" s="1">
        <v>2468819.0</v>
      </c>
      <c r="B808" s="1">
        <v>4.28</v>
      </c>
      <c r="C808" s="1">
        <v>-16.1</v>
      </c>
      <c r="D808" s="1">
        <v>39.0</v>
      </c>
      <c r="E808" s="2">
        <f t="shared" si="1"/>
        <v>9.811320755</v>
      </c>
    </row>
    <row r="809">
      <c r="A809" s="1">
        <v>2468872.0</v>
      </c>
      <c r="B809" s="1">
        <v>5.17</v>
      </c>
      <c r="C809" s="1">
        <v>-16.1</v>
      </c>
      <c r="D809" s="1">
        <v>39.0</v>
      </c>
      <c r="E809" s="2">
        <f t="shared" si="1"/>
        <v>0</v>
      </c>
    </row>
    <row r="810">
      <c r="A810" s="1">
        <v>2468924.0</v>
      </c>
      <c r="B810" s="1">
        <v>5.17</v>
      </c>
      <c r="C810" s="1">
        <v>-16.1</v>
      </c>
      <c r="D810" s="1">
        <v>39.0</v>
      </c>
      <c r="E810" s="2">
        <f t="shared" si="1"/>
        <v>0</v>
      </c>
    </row>
    <row r="811">
      <c r="A811" s="1">
        <v>2468976.0</v>
      </c>
      <c r="B811" s="1">
        <v>5.17</v>
      </c>
      <c r="C811" s="1">
        <v>-16.1</v>
      </c>
      <c r="D811" s="1">
        <v>39.0</v>
      </c>
      <c r="E811" s="2">
        <f t="shared" si="1"/>
        <v>0</v>
      </c>
    </row>
    <row r="812">
      <c r="A812" s="1">
        <v>2469028.0</v>
      </c>
      <c r="B812" s="1">
        <v>6.84</v>
      </c>
      <c r="C812" s="1">
        <v>-16.1</v>
      </c>
      <c r="D812" s="1">
        <v>39.0</v>
      </c>
      <c r="E812" s="2">
        <f t="shared" si="1"/>
        <v>0</v>
      </c>
    </row>
    <row r="813">
      <c r="A813" s="1">
        <v>2469082.0</v>
      </c>
      <c r="B813" s="1">
        <v>8.19</v>
      </c>
      <c r="C813" s="1">
        <v>-16.62</v>
      </c>
      <c r="D813" s="1">
        <v>39.0</v>
      </c>
      <c r="E813" s="2">
        <f t="shared" si="1"/>
        <v>9.62962963</v>
      </c>
    </row>
    <row r="814">
      <c r="A814" s="1">
        <v>2469134.0</v>
      </c>
      <c r="B814" s="1">
        <v>9.01</v>
      </c>
      <c r="C814" s="1">
        <v>-17.26</v>
      </c>
      <c r="D814" s="1">
        <v>39.0</v>
      </c>
      <c r="E814" s="2">
        <f t="shared" si="1"/>
        <v>12.30769231</v>
      </c>
    </row>
    <row r="815">
      <c r="A815" s="1">
        <v>2469186.0</v>
      </c>
      <c r="B815" s="1">
        <v>10.69</v>
      </c>
      <c r="C815" s="1">
        <v>-17.26</v>
      </c>
      <c r="D815" s="1">
        <v>39.0</v>
      </c>
      <c r="E815" s="2">
        <f t="shared" si="1"/>
        <v>0</v>
      </c>
    </row>
    <row r="816">
      <c r="A816" s="1">
        <v>2469238.0</v>
      </c>
      <c r="B816" s="1">
        <v>12.56</v>
      </c>
      <c r="C816" s="1">
        <v>-17.77</v>
      </c>
      <c r="D816" s="1">
        <v>39.0</v>
      </c>
      <c r="E816" s="2">
        <f t="shared" si="1"/>
        <v>9.807692308</v>
      </c>
    </row>
    <row r="817">
      <c r="A817" s="1">
        <v>2469292.0</v>
      </c>
      <c r="B817" s="1">
        <v>14.03</v>
      </c>
      <c r="C817" s="1">
        <v>-17.77</v>
      </c>
      <c r="D817" s="1">
        <v>39.0</v>
      </c>
      <c r="E817" s="2">
        <f t="shared" si="1"/>
        <v>0</v>
      </c>
    </row>
    <row r="818">
      <c r="A818" s="1">
        <v>2469344.0</v>
      </c>
      <c r="B818" s="1">
        <v>16.13</v>
      </c>
      <c r="C818" s="1">
        <v>-17.77</v>
      </c>
      <c r="D818" s="1">
        <v>39.0</v>
      </c>
      <c r="E818" s="2">
        <f t="shared" si="1"/>
        <v>0</v>
      </c>
    </row>
    <row r="819">
      <c r="A819" s="1">
        <v>2469396.0</v>
      </c>
      <c r="B819" s="1">
        <v>18.11</v>
      </c>
      <c r="C819" s="1">
        <v>-17.77</v>
      </c>
      <c r="D819" s="1">
        <v>39.0</v>
      </c>
      <c r="E819" s="2">
        <f t="shared" si="1"/>
        <v>0</v>
      </c>
    </row>
    <row r="820">
      <c r="A820" s="1">
        <v>2469448.0</v>
      </c>
      <c r="B820" s="1">
        <v>19.5</v>
      </c>
      <c r="C820" s="1">
        <v>-18.31</v>
      </c>
      <c r="D820" s="1">
        <v>39.0</v>
      </c>
      <c r="E820" s="2">
        <f t="shared" si="1"/>
        <v>10.38461538</v>
      </c>
    </row>
    <row r="821">
      <c r="A821" s="1">
        <v>2469501.0</v>
      </c>
      <c r="B821" s="1">
        <v>21.36</v>
      </c>
      <c r="C821" s="1">
        <v>-18.82</v>
      </c>
      <c r="D821" s="1">
        <v>39.0</v>
      </c>
      <c r="E821" s="2">
        <f t="shared" si="1"/>
        <v>9.622641509</v>
      </c>
    </row>
    <row r="822">
      <c r="A822" s="1">
        <v>2597193.0</v>
      </c>
      <c r="B822" s="1">
        <v>-15.96</v>
      </c>
      <c r="C822" s="1">
        <v>-15.45</v>
      </c>
      <c r="D822" s="1">
        <v>40.0</v>
      </c>
      <c r="E822" s="2">
        <f t="shared" si="1"/>
        <v>0.02639162986</v>
      </c>
    </row>
    <row r="823">
      <c r="A823" s="1">
        <v>2597245.0</v>
      </c>
      <c r="B823" s="1">
        <v>-10.45</v>
      </c>
      <c r="C823" s="1">
        <v>-15.45</v>
      </c>
      <c r="D823" s="1">
        <v>40.0</v>
      </c>
      <c r="E823" s="2">
        <f t="shared" si="1"/>
        <v>0</v>
      </c>
    </row>
    <row r="824">
      <c r="A824" s="1">
        <v>2597298.0</v>
      </c>
      <c r="B824" s="1">
        <v>-6.08</v>
      </c>
      <c r="C824" s="1">
        <v>-15.45</v>
      </c>
      <c r="D824" s="1">
        <v>40.0</v>
      </c>
      <c r="E824" s="2">
        <f t="shared" si="1"/>
        <v>0</v>
      </c>
    </row>
    <row r="825">
      <c r="A825" s="1">
        <v>2597351.0</v>
      </c>
      <c r="B825" s="1">
        <v>-5.18</v>
      </c>
      <c r="C825" s="1">
        <v>-14.76</v>
      </c>
      <c r="D825" s="1">
        <v>40.0</v>
      </c>
      <c r="E825" s="2">
        <f t="shared" si="1"/>
        <v>13.01886792</v>
      </c>
    </row>
    <row r="826">
      <c r="A826" s="1">
        <v>2597403.0</v>
      </c>
      <c r="B826" s="1">
        <v>-5.18</v>
      </c>
      <c r="C826" s="1">
        <v>-14.76</v>
      </c>
      <c r="D826" s="1">
        <v>40.0</v>
      </c>
      <c r="E826" s="2">
        <f t="shared" si="1"/>
        <v>0</v>
      </c>
    </row>
    <row r="827">
      <c r="A827" s="1">
        <v>2597455.0</v>
      </c>
      <c r="B827" s="1">
        <v>-5.18</v>
      </c>
      <c r="C827" s="1">
        <v>-15.26</v>
      </c>
      <c r="D827" s="1">
        <v>40.0</v>
      </c>
      <c r="E827" s="2">
        <f t="shared" si="1"/>
        <v>9.615384615</v>
      </c>
    </row>
    <row r="828">
      <c r="A828" s="1">
        <v>2597508.0</v>
      </c>
      <c r="B828" s="1">
        <v>-5.18</v>
      </c>
      <c r="C828" s="1">
        <v>-15.26</v>
      </c>
      <c r="D828" s="1">
        <v>40.0</v>
      </c>
      <c r="E828" s="2">
        <f t="shared" si="1"/>
        <v>0</v>
      </c>
    </row>
    <row r="829">
      <c r="A829" s="1">
        <v>2597560.0</v>
      </c>
      <c r="B829" s="1">
        <v>-5.18</v>
      </c>
      <c r="C829" s="1">
        <v>-15.26</v>
      </c>
      <c r="D829" s="1">
        <v>40.0</v>
      </c>
      <c r="E829" s="2">
        <f t="shared" si="1"/>
        <v>0</v>
      </c>
    </row>
    <row r="830">
      <c r="A830" s="1">
        <v>2597613.0</v>
      </c>
      <c r="B830" s="1">
        <v>-4.44</v>
      </c>
      <c r="C830" s="1">
        <v>-15.26</v>
      </c>
      <c r="D830" s="1">
        <v>40.0</v>
      </c>
      <c r="E830" s="2">
        <f t="shared" si="1"/>
        <v>0</v>
      </c>
    </row>
    <row r="831">
      <c r="A831" s="1">
        <v>2597665.0</v>
      </c>
      <c r="B831" s="1">
        <v>-4.44</v>
      </c>
      <c r="C831" s="1">
        <v>-15.26</v>
      </c>
      <c r="D831" s="1">
        <v>40.0</v>
      </c>
      <c r="E831" s="2">
        <f t="shared" si="1"/>
        <v>0</v>
      </c>
    </row>
    <row r="832">
      <c r="A832" s="1">
        <v>2597718.0</v>
      </c>
      <c r="B832" s="1">
        <v>-4.44</v>
      </c>
      <c r="C832" s="1">
        <v>-15.26</v>
      </c>
      <c r="D832" s="1">
        <v>40.0</v>
      </c>
      <c r="E832" s="2">
        <f t="shared" si="1"/>
        <v>0</v>
      </c>
    </row>
    <row r="833">
      <c r="A833" s="1">
        <v>2597770.0</v>
      </c>
      <c r="B833" s="1">
        <v>-4.44</v>
      </c>
      <c r="C833" s="1">
        <v>-15.94</v>
      </c>
      <c r="D833" s="1">
        <v>40.0</v>
      </c>
      <c r="E833" s="2">
        <f t="shared" si="1"/>
        <v>13.07692308</v>
      </c>
    </row>
    <row r="834">
      <c r="A834" s="1">
        <v>2597822.0</v>
      </c>
      <c r="B834" s="1">
        <v>-3.68</v>
      </c>
      <c r="C834" s="1">
        <v>-15.94</v>
      </c>
      <c r="D834" s="1">
        <v>40.0</v>
      </c>
      <c r="E834" s="2">
        <f t="shared" si="1"/>
        <v>0</v>
      </c>
    </row>
    <row r="835">
      <c r="A835" s="1">
        <v>2597875.0</v>
      </c>
      <c r="B835" s="1">
        <v>-3.18</v>
      </c>
      <c r="C835" s="1">
        <v>-15.94</v>
      </c>
      <c r="D835" s="1">
        <v>40.0</v>
      </c>
      <c r="E835" s="2">
        <f t="shared" si="1"/>
        <v>0</v>
      </c>
    </row>
    <row r="836">
      <c r="A836" s="1">
        <v>2597927.0</v>
      </c>
      <c r="B836" s="1">
        <v>-3.18</v>
      </c>
      <c r="C836" s="1">
        <v>-15.94</v>
      </c>
      <c r="D836" s="1">
        <v>40.0</v>
      </c>
      <c r="E836" s="2">
        <f t="shared" si="1"/>
        <v>0</v>
      </c>
    </row>
    <row r="837">
      <c r="A837" s="1">
        <v>2597980.0</v>
      </c>
      <c r="B837" s="1">
        <v>-2.52</v>
      </c>
      <c r="C837" s="1">
        <v>-15.94</v>
      </c>
      <c r="D837" s="1">
        <v>40.0</v>
      </c>
      <c r="E837" s="2">
        <f t="shared" si="1"/>
        <v>0</v>
      </c>
    </row>
    <row r="838">
      <c r="A838" s="1">
        <v>2598032.0</v>
      </c>
      <c r="B838" s="1">
        <v>-1.22</v>
      </c>
      <c r="C838" s="1">
        <v>-15.94</v>
      </c>
      <c r="D838" s="1">
        <v>40.0</v>
      </c>
      <c r="E838" s="2">
        <f t="shared" si="1"/>
        <v>0</v>
      </c>
    </row>
    <row r="839">
      <c r="A839" s="1">
        <v>2598084.0</v>
      </c>
      <c r="B839" s="1">
        <v>-0.39</v>
      </c>
      <c r="C839" s="1">
        <v>-15.94</v>
      </c>
      <c r="D839" s="1">
        <v>40.0</v>
      </c>
      <c r="E839" s="2">
        <f t="shared" si="1"/>
        <v>0</v>
      </c>
    </row>
    <row r="840">
      <c r="A840" s="1">
        <v>2598137.0</v>
      </c>
      <c r="B840" s="1">
        <v>-0.39</v>
      </c>
      <c r="C840" s="1">
        <v>-15.94</v>
      </c>
      <c r="D840" s="1">
        <v>40.0</v>
      </c>
      <c r="E840" s="2">
        <f t="shared" si="1"/>
        <v>0</v>
      </c>
    </row>
    <row r="841">
      <c r="A841" s="1">
        <v>2598190.0</v>
      </c>
      <c r="B841" s="1">
        <v>0.34</v>
      </c>
      <c r="C841" s="1">
        <v>-15.94</v>
      </c>
      <c r="D841" s="1">
        <v>40.0</v>
      </c>
      <c r="E841" s="2">
        <f t="shared" si="1"/>
        <v>0</v>
      </c>
    </row>
    <row r="842">
      <c r="A842" s="1">
        <v>2598242.0</v>
      </c>
      <c r="B842" s="1">
        <v>0.87</v>
      </c>
      <c r="C842" s="1">
        <v>-15.94</v>
      </c>
      <c r="D842" s="1">
        <v>40.0</v>
      </c>
      <c r="E842" s="2">
        <f t="shared" si="1"/>
        <v>0</v>
      </c>
    </row>
    <row r="843">
      <c r="A843" s="1">
        <v>2598294.0</v>
      </c>
      <c r="B843" s="1">
        <v>0.87</v>
      </c>
      <c r="C843" s="1">
        <v>-15.94</v>
      </c>
      <c r="D843" s="1">
        <v>40.0</v>
      </c>
      <c r="E843" s="2">
        <f t="shared" si="1"/>
        <v>0</v>
      </c>
    </row>
    <row r="844">
      <c r="A844" s="1">
        <v>2598346.0</v>
      </c>
      <c r="B844" s="1">
        <v>1.79</v>
      </c>
      <c r="C844" s="1">
        <v>-15.94</v>
      </c>
      <c r="D844" s="1">
        <v>40.0</v>
      </c>
      <c r="E844" s="2">
        <f t="shared" si="1"/>
        <v>0</v>
      </c>
    </row>
    <row r="845">
      <c r="A845" s="1">
        <v>2598400.0</v>
      </c>
      <c r="B845" s="1">
        <v>2.57</v>
      </c>
      <c r="C845" s="1">
        <v>-15.94</v>
      </c>
      <c r="D845" s="1">
        <v>40.0</v>
      </c>
      <c r="E845" s="2">
        <f t="shared" si="1"/>
        <v>0</v>
      </c>
    </row>
    <row r="846">
      <c r="A846" s="1">
        <v>2598452.0</v>
      </c>
      <c r="B846" s="1">
        <v>2.57</v>
      </c>
      <c r="C846" s="1">
        <v>-15.94</v>
      </c>
      <c r="D846" s="1">
        <v>40.0</v>
      </c>
      <c r="E846" s="2">
        <f t="shared" si="1"/>
        <v>0</v>
      </c>
    </row>
    <row r="847">
      <c r="A847" s="1">
        <v>2598504.0</v>
      </c>
      <c r="B847" s="1">
        <v>3.97</v>
      </c>
      <c r="C847" s="1">
        <v>-15.94</v>
      </c>
      <c r="D847" s="1">
        <v>40.0</v>
      </c>
      <c r="E847" s="2">
        <f t="shared" si="1"/>
        <v>0</v>
      </c>
    </row>
    <row r="848">
      <c r="A848" s="1">
        <v>2598556.0</v>
      </c>
      <c r="B848" s="1">
        <v>5.31</v>
      </c>
      <c r="C848" s="1">
        <v>-15.94</v>
      </c>
      <c r="D848" s="1">
        <v>40.0</v>
      </c>
      <c r="E848" s="2">
        <f t="shared" si="1"/>
        <v>0</v>
      </c>
    </row>
    <row r="849">
      <c r="A849" s="1">
        <v>2598608.0</v>
      </c>
      <c r="B849" s="1">
        <v>5.31</v>
      </c>
      <c r="C849" s="1">
        <v>-16.53</v>
      </c>
      <c r="D849" s="1">
        <v>40.0</v>
      </c>
      <c r="E849" s="2">
        <f t="shared" si="1"/>
        <v>11.34615385</v>
      </c>
    </row>
    <row r="850">
      <c r="A850" s="1">
        <v>2598662.0</v>
      </c>
      <c r="B850" s="1">
        <v>6.38</v>
      </c>
      <c r="C850" s="1">
        <v>-16.53</v>
      </c>
      <c r="D850" s="1">
        <v>40.0</v>
      </c>
      <c r="E850" s="2">
        <f t="shared" si="1"/>
        <v>0</v>
      </c>
    </row>
    <row r="851">
      <c r="A851" s="1">
        <v>2598714.0</v>
      </c>
      <c r="B851" s="1">
        <v>7.72</v>
      </c>
      <c r="C851" s="1">
        <v>-16.53</v>
      </c>
      <c r="D851" s="1">
        <v>40.0</v>
      </c>
      <c r="E851" s="2">
        <f t="shared" si="1"/>
        <v>0</v>
      </c>
    </row>
    <row r="852">
      <c r="A852" s="1">
        <v>2598766.0</v>
      </c>
      <c r="B852" s="1">
        <v>8.42</v>
      </c>
      <c r="C852" s="1">
        <v>-16.53</v>
      </c>
      <c r="D852" s="1">
        <v>40.0</v>
      </c>
      <c r="E852" s="2">
        <f t="shared" si="1"/>
        <v>0</v>
      </c>
    </row>
    <row r="853">
      <c r="A853" s="1">
        <v>2598818.0</v>
      </c>
      <c r="B853" s="1">
        <v>9.38</v>
      </c>
      <c r="C853" s="1">
        <v>-16.53</v>
      </c>
      <c r="D853" s="1">
        <v>40.0</v>
      </c>
      <c r="E853" s="2">
        <f t="shared" si="1"/>
        <v>0</v>
      </c>
    </row>
    <row r="854">
      <c r="A854" s="1">
        <v>2598871.0</v>
      </c>
      <c r="B854" s="1">
        <v>11.27</v>
      </c>
      <c r="C854" s="1">
        <v>-16.53</v>
      </c>
      <c r="D854" s="1">
        <v>40.0</v>
      </c>
      <c r="E854" s="2">
        <f t="shared" si="1"/>
        <v>0</v>
      </c>
    </row>
    <row r="855">
      <c r="A855" s="1">
        <v>2598924.0</v>
      </c>
      <c r="B855" s="1">
        <v>12.6</v>
      </c>
      <c r="C855" s="1">
        <v>-17.11</v>
      </c>
      <c r="D855" s="1">
        <v>40.0</v>
      </c>
      <c r="E855" s="2">
        <f t="shared" si="1"/>
        <v>10.94339623</v>
      </c>
    </row>
    <row r="856">
      <c r="A856" s="1">
        <v>2598976.0</v>
      </c>
      <c r="B856" s="1">
        <v>14.03</v>
      </c>
      <c r="C856" s="1">
        <v>-17.11</v>
      </c>
      <c r="D856" s="1">
        <v>40.0</v>
      </c>
      <c r="E856" s="2">
        <f t="shared" si="1"/>
        <v>0</v>
      </c>
    </row>
    <row r="857">
      <c r="A857" s="1">
        <v>2599028.0</v>
      </c>
      <c r="B857" s="1">
        <v>16.17</v>
      </c>
      <c r="C857" s="1">
        <v>-17.11</v>
      </c>
      <c r="D857" s="1">
        <v>40.0</v>
      </c>
      <c r="E857" s="2">
        <f t="shared" si="1"/>
        <v>0</v>
      </c>
    </row>
    <row r="858">
      <c r="A858" s="1">
        <v>2599080.0</v>
      </c>
      <c r="B858" s="1">
        <v>17.92</v>
      </c>
      <c r="C858" s="1">
        <v>-17.11</v>
      </c>
      <c r="D858" s="1">
        <v>40.0</v>
      </c>
      <c r="E858" s="2">
        <f t="shared" si="1"/>
        <v>0</v>
      </c>
    </row>
    <row r="859">
      <c r="A859" s="1">
        <v>2599134.0</v>
      </c>
      <c r="B859" s="1">
        <v>19.75</v>
      </c>
      <c r="C859" s="1">
        <v>-17.11</v>
      </c>
      <c r="D859" s="1">
        <v>40.0</v>
      </c>
      <c r="E859" s="2">
        <f t="shared" si="1"/>
        <v>0</v>
      </c>
    </row>
    <row r="860">
      <c r="A860" s="1">
        <v>2599186.0</v>
      </c>
      <c r="B860" s="1">
        <v>22.06</v>
      </c>
      <c r="C860" s="1">
        <v>-17.75</v>
      </c>
      <c r="D860" s="1">
        <v>40.0</v>
      </c>
      <c r="E860" s="2">
        <f t="shared" si="1"/>
        <v>12.30769231</v>
      </c>
    </row>
    <row r="861">
      <c r="A861" s="1">
        <v>2599238.0</v>
      </c>
      <c r="B861" s="1">
        <v>24.05</v>
      </c>
      <c r="C861" s="1">
        <v>-17.75</v>
      </c>
      <c r="D861" s="1">
        <v>40.0</v>
      </c>
      <c r="E861" s="2">
        <f t="shared" si="1"/>
        <v>0</v>
      </c>
    </row>
    <row r="862">
      <c r="A862" s="1">
        <v>2599290.0</v>
      </c>
      <c r="B862" s="1">
        <v>25.66</v>
      </c>
      <c r="C862" s="1">
        <v>-17.75</v>
      </c>
      <c r="D862" s="1">
        <v>40.0</v>
      </c>
      <c r="E862" s="2">
        <f t="shared" si="1"/>
        <v>0</v>
      </c>
    </row>
    <row r="863">
      <c r="A863" s="1">
        <v>2726880.0</v>
      </c>
      <c r="B863" s="1">
        <v>-16.24</v>
      </c>
      <c r="C863" s="1">
        <v>-15.41</v>
      </c>
      <c r="D863" s="1">
        <v>41.0</v>
      </c>
      <c r="E863" s="2">
        <f t="shared" si="1"/>
        <v>0.0183399953</v>
      </c>
    </row>
    <row r="864">
      <c r="A864" s="1">
        <v>2726932.0</v>
      </c>
      <c r="B864" s="1">
        <v>-10.52</v>
      </c>
      <c r="C864" s="1">
        <v>-15.41</v>
      </c>
      <c r="D864" s="1">
        <v>41.0</v>
      </c>
      <c r="E864" s="2">
        <f t="shared" si="1"/>
        <v>0</v>
      </c>
    </row>
    <row r="865">
      <c r="A865" s="1">
        <v>2726985.0</v>
      </c>
      <c r="B865" s="1">
        <v>-6.13</v>
      </c>
      <c r="C865" s="1">
        <v>-15.41</v>
      </c>
      <c r="D865" s="1">
        <v>41.0</v>
      </c>
      <c r="E865" s="2">
        <f t="shared" si="1"/>
        <v>0</v>
      </c>
    </row>
    <row r="866">
      <c r="A866" s="1">
        <v>2727037.0</v>
      </c>
      <c r="B866" s="1">
        <v>-6.13</v>
      </c>
      <c r="C866" s="1">
        <v>-15.41</v>
      </c>
      <c r="D866" s="1">
        <v>41.0</v>
      </c>
      <c r="E866" s="2">
        <f t="shared" si="1"/>
        <v>0</v>
      </c>
    </row>
    <row r="867">
      <c r="A867" s="1">
        <v>2727090.0</v>
      </c>
      <c r="B867" s="1">
        <v>-6.13</v>
      </c>
      <c r="C867" s="1">
        <v>-15.41</v>
      </c>
      <c r="D867" s="1">
        <v>41.0</v>
      </c>
      <c r="E867" s="2">
        <f t="shared" si="1"/>
        <v>0</v>
      </c>
    </row>
    <row r="868">
      <c r="A868" s="1">
        <v>2727142.0</v>
      </c>
      <c r="B868" s="1">
        <v>-6.13</v>
      </c>
      <c r="C868" s="1">
        <v>-16.02</v>
      </c>
      <c r="D868" s="1">
        <v>41.0</v>
      </c>
      <c r="E868" s="2">
        <f t="shared" si="1"/>
        <v>11.73076923</v>
      </c>
    </row>
    <row r="869">
      <c r="A869" s="1">
        <v>2727194.0</v>
      </c>
      <c r="B869" s="1">
        <v>-5.57</v>
      </c>
      <c r="C869" s="1">
        <v>-16.02</v>
      </c>
      <c r="D869" s="1">
        <v>41.0</v>
      </c>
      <c r="E869" s="2">
        <f t="shared" si="1"/>
        <v>0</v>
      </c>
    </row>
    <row r="870">
      <c r="A870" s="1">
        <v>2727247.0</v>
      </c>
      <c r="B870" s="1">
        <v>-5.57</v>
      </c>
      <c r="C870" s="1">
        <v>-16.02</v>
      </c>
      <c r="D870" s="1">
        <v>41.0</v>
      </c>
      <c r="E870" s="2">
        <f t="shared" si="1"/>
        <v>0</v>
      </c>
    </row>
    <row r="871">
      <c r="A871" s="1">
        <v>2727300.0</v>
      </c>
      <c r="B871" s="1">
        <v>-4.98</v>
      </c>
      <c r="C871" s="1">
        <v>-16.02</v>
      </c>
      <c r="D871" s="1">
        <v>41.0</v>
      </c>
      <c r="E871" s="2">
        <f t="shared" si="1"/>
        <v>0</v>
      </c>
    </row>
    <row r="872">
      <c r="A872" s="1">
        <v>2727352.0</v>
      </c>
      <c r="B872" s="1">
        <v>-4.31</v>
      </c>
      <c r="C872" s="1">
        <v>-16.02</v>
      </c>
      <c r="D872" s="1">
        <v>41.0</v>
      </c>
      <c r="E872" s="2">
        <f t="shared" si="1"/>
        <v>0</v>
      </c>
    </row>
    <row r="873">
      <c r="A873" s="1">
        <v>2727404.0</v>
      </c>
      <c r="B873" s="1">
        <v>-4.31</v>
      </c>
      <c r="C873" s="1">
        <v>-16.02</v>
      </c>
      <c r="D873" s="1">
        <v>41.0</v>
      </c>
      <c r="E873" s="2">
        <f t="shared" si="1"/>
        <v>0</v>
      </c>
    </row>
    <row r="874">
      <c r="A874" s="1">
        <v>2727456.0</v>
      </c>
      <c r="B874" s="1">
        <v>-3.64</v>
      </c>
      <c r="C874" s="1">
        <v>-16.02</v>
      </c>
      <c r="D874" s="1">
        <v>41.0</v>
      </c>
      <c r="E874" s="2">
        <f t="shared" si="1"/>
        <v>0</v>
      </c>
    </row>
    <row r="875">
      <c r="A875" s="1">
        <v>2727510.0</v>
      </c>
      <c r="B875" s="1">
        <v>-3.14</v>
      </c>
      <c r="C875" s="1">
        <v>-16.02</v>
      </c>
      <c r="D875" s="1">
        <v>41.0</v>
      </c>
      <c r="E875" s="2">
        <f t="shared" si="1"/>
        <v>0</v>
      </c>
    </row>
    <row r="876">
      <c r="A876" s="1">
        <v>2727562.0</v>
      </c>
      <c r="B876" s="1">
        <v>-3.14</v>
      </c>
      <c r="C876" s="1">
        <v>-16.02</v>
      </c>
      <c r="D876" s="1">
        <v>41.0</v>
      </c>
      <c r="E876" s="2">
        <f t="shared" si="1"/>
        <v>0</v>
      </c>
    </row>
    <row r="877">
      <c r="A877" s="1">
        <v>2727614.0</v>
      </c>
      <c r="B877" s="1">
        <v>-2.52</v>
      </c>
      <c r="C877" s="1">
        <v>-16.02</v>
      </c>
      <c r="D877" s="1">
        <v>41.0</v>
      </c>
      <c r="E877" s="2">
        <f t="shared" si="1"/>
        <v>0</v>
      </c>
    </row>
    <row r="878">
      <c r="A878" s="1">
        <v>2727666.0</v>
      </c>
      <c r="B878" s="1">
        <v>-1.4</v>
      </c>
      <c r="C878" s="1">
        <v>-16.02</v>
      </c>
      <c r="D878" s="1">
        <v>41.0</v>
      </c>
      <c r="E878" s="2">
        <f t="shared" si="1"/>
        <v>0</v>
      </c>
    </row>
    <row r="879">
      <c r="A879" s="1">
        <v>2727718.0</v>
      </c>
      <c r="B879" s="1">
        <v>-0.52</v>
      </c>
      <c r="C879" s="1">
        <v>-16.02</v>
      </c>
      <c r="D879" s="1">
        <v>41.0</v>
      </c>
      <c r="E879" s="2">
        <f t="shared" si="1"/>
        <v>0</v>
      </c>
    </row>
    <row r="880">
      <c r="A880" s="1">
        <v>2727772.0</v>
      </c>
      <c r="B880" s="1">
        <v>-0.52</v>
      </c>
      <c r="C880" s="1">
        <v>-16.02</v>
      </c>
      <c r="D880" s="1">
        <v>41.0</v>
      </c>
      <c r="E880" s="2">
        <f t="shared" si="1"/>
        <v>0</v>
      </c>
    </row>
    <row r="881">
      <c r="A881" s="1">
        <v>2727824.0</v>
      </c>
      <c r="B881" s="1">
        <v>-0.52</v>
      </c>
      <c r="C881" s="1">
        <v>-16.02</v>
      </c>
      <c r="D881" s="1">
        <v>41.0</v>
      </c>
      <c r="E881" s="2">
        <f t="shared" si="1"/>
        <v>0</v>
      </c>
    </row>
    <row r="882">
      <c r="A882" s="1">
        <v>2727876.0</v>
      </c>
      <c r="B882" s="1">
        <v>-0.52</v>
      </c>
      <c r="C882" s="1">
        <v>-16.02</v>
      </c>
      <c r="D882" s="1">
        <v>41.0</v>
      </c>
      <c r="E882" s="2">
        <f t="shared" si="1"/>
        <v>0</v>
      </c>
    </row>
    <row r="883">
      <c r="A883" s="1">
        <v>2727928.0</v>
      </c>
      <c r="B883" s="1">
        <v>0.3</v>
      </c>
      <c r="C883" s="1">
        <v>-16.83</v>
      </c>
      <c r="D883" s="1">
        <v>41.0</v>
      </c>
      <c r="E883" s="2">
        <f t="shared" si="1"/>
        <v>15.57692308</v>
      </c>
    </row>
    <row r="884">
      <c r="A884" s="1">
        <v>2727981.0</v>
      </c>
      <c r="B884" s="1">
        <v>0.98</v>
      </c>
      <c r="C884" s="1">
        <v>-16.83</v>
      </c>
      <c r="D884" s="1">
        <v>41.0</v>
      </c>
      <c r="E884" s="2">
        <f t="shared" si="1"/>
        <v>0</v>
      </c>
    </row>
    <row r="885">
      <c r="A885" s="1">
        <v>2728034.0</v>
      </c>
      <c r="B885" s="1">
        <v>0.98</v>
      </c>
      <c r="C885" s="1">
        <v>-16.83</v>
      </c>
      <c r="D885" s="1">
        <v>41.0</v>
      </c>
      <c r="E885" s="2">
        <f t="shared" si="1"/>
        <v>0</v>
      </c>
    </row>
    <row r="886">
      <c r="A886" s="1">
        <v>2728086.0</v>
      </c>
      <c r="B886" s="1">
        <v>2.04</v>
      </c>
      <c r="C886" s="1">
        <v>-16.83</v>
      </c>
      <c r="D886" s="1">
        <v>41.0</v>
      </c>
      <c r="E886" s="2">
        <f t="shared" si="1"/>
        <v>0</v>
      </c>
    </row>
    <row r="887">
      <c r="A887" s="1">
        <v>2728138.0</v>
      </c>
      <c r="B887" s="1">
        <v>3.28</v>
      </c>
      <c r="C887" s="1">
        <v>-16.83</v>
      </c>
      <c r="D887" s="1">
        <v>41.0</v>
      </c>
      <c r="E887" s="2">
        <f t="shared" si="1"/>
        <v>0</v>
      </c>
    </row>
    <row r="888">
      <c r="A888" s="1">
        <v>2728190.0</v>
      </c>
      <c r="B888" s="1">
        <v>4.34</v>
      </c>
      <c r="C888" s="1">
        <v>-16.83</v>
      </c>
      <c r="D888" s="1">
        <v>41.0</v>
      </c>
      <c r="E888" s="2">
        <f t="shared" si="1"/>
        <v>0</v>
      </c>
    </row>
    <row r="889">
      <c r="A889" s="1">
        <v>2728243.0</v>
      </c>
      <c r="B889" s="1">
        <v>5.11</v>
      </c>
      <c r="C889" s="1">
        <v>-16.83</v>
      </c>
      <c r="D889" s="1">
        <v>41.0</v>
      </c>
      <c r="E889" s="2">
        <f t="shared" si="1"/>
        <v>0</v>
      </c>
    </row>
    <row r="890">
      <c r="A890" s="1">
        <v>2728296.0</v>
      </c>
      <c r="B890" s="1">
        <v>5.91</v>
      </c>
      <c r="C890" s="1">
        <v>-16.83</v>
      </c>
      <c r="D890" s="1">
        <v>41.0</v>
      </c>
      <c r="E890" s="2">
        <f t="shared" si="1"/>
        <v>0</v>
      </c>
    </row>
    <row r="891">
      <c r="A891" s="1">
        <v>2728348.0</v>
      </c>
      <c r="B891" s="1">
        <v>6.91</v>
      </c>
      <c r="C891" s="1">
        <v>-16.83</v>
      </c>
      <c r="D891" s="1">
        <v>41.0</v>
      </c>
      <c r="E891" s="2">
        <f t="shared" si="1"/>
        <v>0</v>
      </c>
    </row>
    <row r="892">
      <c r="A892" s="1">
        <v>2728400.0</v>
      </c>
      <c r="B892" s="1">
        <v>7.78</v>
      </c>
      <c r="C892" s="1">
        <v>-16.83</v>
      </c>
      <c r="D892" s="1">
        <v>41.0</v>
      </c>
      <c r="E892" s="2">
        <f t="shared" si="1"/>
        <v>0</v>
      </c>
    </row>
    <row r="893">
      <c r="A893" s="1">
        <v>2728453.0</v>
      </c>
      <c r="B893" s="1">
        <v>9.23</v>
      </c>
      <c r="C893" s="1">
        <v>-16.83</v>
      </c>
      <c r="D893" s="1">
        <v>41.0</v>
      </c>
      <c r="E893" s="2">
        <f t="shared" si="1"/>
        <v>0</v>
      </c>
    </row>
    <row r="894">
      <c r="A894" s="1">
        <v>2728505.0</v>
      </c>
      <c r="B894" s="1">
        <v>11.34</v>
      </c>
      <c r="C894" s="1">
        <v>-16.83</v>
      </c>
      <c r="D894" s="1">
        <v>41.0</v>
      </c>
      <c r="E894" s="2">
        <f t="shared" si="1"/>
        <v>0</v>
      </c>
    </row>
    <row r="895">
      <c r="A895" s="1">
        <v>2728558.0</v>
      </c>
      <c r="B895" s="1">
        <v>12.78</v>
      </c>
      <c r="C895" s="1">
        <v>-16.83</v>
      </c>
      <c r="D895" s="1">
        <v>41.0</v>
      </c>
      <c r="E895" s="2">
        <f t="shared" si="1"/>
        <v>0</v>
      </c>
    </row>
    <row r="896">
      <c r="A896" s="1">
        <v>2728610.0</v>
      </c>
      <c r="B896" s="1">
        <v>14.26</v>
      </c>
      <c r="C896" s="1">
        <v>-17.39</v>
      </c>
      <c r="D896" s="1">
        <v>41.0</v>
      </c>
      <c r="E896" s="2">
        <f t="shared" si="1"/>
        <v>10.76923077</v>
      </c>
    </row>
    <row r="897">
      <c r="A897" s="1">
        <v>2728663.0</v>
      </c>
      <c r="B897" s="1">
        <v>16.42</v>
      </c>
      <c r="C897" s="1">
        <v>-17.39</v>
      </c>
      <c r="D897" s="1">
        <v>41.0</v>
      </c>
      <c r="E897" s="2">
        <f t="shared" si="1"/>
        <v>0</v>
      </c>
    </row>
    <row r="898">
      <c r="A898" s="1">
        <v>2728715.0</v>
      </c>
      <c r="B898" s="1">
        <v>18.31</v>
      </c>
      <c r="C898" s="1">
        <v>-17.39</v>
      </c>
      <c r="D898" s="1">
        <v>41.0</v>
      </c>
      <c r="E898" s="2">
        <f t="shared" si="1"/>
        <v>0</v>
      </c>
    </row>
    <row r="899">
      <c r="A899" s="1">
        <v>2728768.0</v>
      </c>
      <c r="B899" s="1">
        <v>20.46</v>
      </c>
      <c r="C899" s="1">
        <v>-17.39</v>
      </c>
      <c r="D899" s="1">
        <v>41.0</v>
      </c>
      <c r="E899" s="2">
        <f t="shared" si="1"/>
        <v>0</v>
      </c>
    </row>
    <row r="900">
      <c r="A900" s="1">
        <v>2728820.0</v>
      </c>
      <c r="B900" s="1">
        <v>23.12</v>
      </c>
      <c r="C900" s="1">
        <v>-17.93</v>
      </c>
      <c r="D900" s="1">
        <v>41.0</v>
      </c>
      <c r="E900" s="2">
        <f t="shared" si="1"/>
        <v>10.38461538</v>
      </c>
    </row>
    <row r="901">
      <c r="A901" s="1">
        <v>2728872.0</v>
      </c>
      <c r="B901" s="1">
        <v>25.24</v>
      </c>
      <c r="C901" s="1">
        <v>-17.93</v>
      </c>
      <c r="D901" s="1">
        <v>41.0</v>
      </c>
      <c r="E901" s="2">
        <f t="shared" si="1"/>
        <v>0</v>
      </c>
    </row>
    <row r="902">
      <c r="A902" s="1">
        <v>2728925.0</v>
      </c>
      <c r="B902" s="1">
        <v>26.96</v>
      </c>
      <c r="C902" s="1">
        <v>-17.93</v>
      </c>
      <c r="D902" s="1">
        <v>41.0</v>
      </c>
      <c r="E902" s="2">
        <f t="shared" si="1"/>
        <v>0</v>
      </c>
    </row>
    <row r="903">
      <c r="A903" s="1">
        <v>2728978.0</v>
      </c>
      <c r="B903" s="1">
        <v>28.89</v>
      </c>
      <c r="C903" s="1">
        <v>-17.93</v>
      </c>
      <c r="D903" s="1">
        <v>41.0</v>
      </c>
      <c r="E903" s="2">
        <f t="shared" si="1"/>
        <v>0</v>
      </c>
    </row>
    <row r="904">
      <c r="A904" s="1">
        <v>2856567.0</v>
      </c>
      <c r="B904" s="1">
        <v>-15.73</v>
      </c>
      <c r="C904" s="1">
        <v>-15.46</v>
      </c>
      <c r="D904" s="1">
        <v>42.0</v>
      </c>
      <c r="E904" s="2">
        <f t="shared" si="1"/>
        <v>0.01935903565</v>
      </c>
    </row>
    <row r="905">
      <c r="A905" s="1">
        <v>2856620.0</v>
      </c>
      <c r="B905" s="1">
        <v>-9.96</v>
      </c>
      <c r="C905" s="1">
        <v>-15.46</v>
      </c>
      <c r="D905" s="1">
        <v>42.0</v>
      </c>
      <c r="E905" s="2">
        <f t="shared" si="1"/>
        <v>0</v>
      </c>
    </row>
    <row r="906">
      <c r="A906" s="1">
        <v>2856672.0</v>
      </c>
      <c r="B906" s="1">
        <v>-5.62</v>
      </c>
      <c r="C906" s="1">
        <v>-15.46</v>
      </c>
      <c r="D906" s="1">
        <v>42.0</v>
      </c>
      <c r="E906" s="2">
        <f t="shared" si="1"/>
        <v>0</v>
      </c>
    </row>
    <row r="907">
      <c r="A907" s="1">
        <v>2856724.0</v>
      </c>
      <c r="B907" s="1">
        <v>-4.35</v>
      </c>
      <c r="C907" s="1">
        <v>-15.46</v>
      </c>
      <c r="D907" s="1">
        <v>42.0</v>
      </c>
      <c r="E907" s="2">
        <f t="shared" si="1"/>
        <v>0</v>
      </c>
    </row>
    <row r="908">
      <c r="A908" s="1">
        <v>2856777.0</v>
      </c>
      <c r="B908" s="1">
        <v>-4.35</v>
      </c>
      <c r="C908" s="1">
        <v>-15.46</v>
      </c>
      <c r="D908" s="1">
        <v>42.0</v>
      </c>
      <c r="E908" s="2">
        <f t="shared" si="1"/>
        <v>0</v>
      </c>
    </row>
    <row r="909">
      <c r="A909" s="1">
        <v>2856829.0</v>
      </c>
      <c r="B909" s="1">
        <v>-4.35</v>
      </c>
      <c r="C909" s="1">
        <v>-15.46</v>
      </c>
      <c r="D909" s="1">
        <v>42.0</v>
      </c>
      <c r="E909" s="2">
        <f t="shared" si="1"/>
        <v>0</v>
      </c>
    </row>
    <row r="910">
      <c r="A910" s="1">
        <v>2856882.0</v>
      </c>
      <c r="B910" s="1">
        <v>-4.35</v>
      </c>
      <c r="C910" s="1">
        <v>-15.46</v>
      </c>
      <c r="D910" s="1">
        <v>42.0</v>
      </c>
      <c r="E910" s="2">
        <f t="shared" si="1"/>
        <v>0</v>
      </c>
    </row>
    <row r="911">
      <c r="A911" s="1">
        <v>2856934.0</v>
      </c>
      <c r="B911" s="1">
        <v>-3.08</v>
      </c>
      <c r="C911" s="1">
        <v>-15.46</v>
      </c>
      <c r="D911" s="1">
        <v>42.0</v>
      </c>
      <c r="E911" s="2">
        <f t="shared" si="1"/>
        <v>0</v>
      </c>
    </row>
    <row r="912">
      <c r="A912" s="1">
        <v>2856986.0</v>
      </c>
      <c r="B912" s="1">
        <v>-3.08</v>
      </c>
      <c r="C912" s="1">
        <v>-15.46</v>
      </c>
      <c r="D912" s="1">
        <v>42.0</v>
      </c>
      <c r="E912" s="2">
        <f t="shared" si="1"/>
        <v>0</v>
      </c>
    </row>
    <row r="913">
      <c r="A913" s="1">
        <v>2857039.0</v>
      </c>
      <c r="B913" s="1">
        <v>-3.08</v>
      </c>
      <c r="C913" s="1">
        <v>-15.46</v>
      </c>
      <c r="D913" s="1">
        <v>42.0</v>
      </c>
      <c r="E913" s="2">
        <f t="shared" si="1"/>
        <v>0</v>
      </c>
    </row>
    <row r="914">
      <c r="A914" s="1">
        <v>2857092.0</v>
      </c>
      <c r="B914" s="1">
        <v>-1.97</v>
      </c>
      <c r="C914" s="1">
        <v>-15.46</v>
      </c>
      <c r="D914" s="1">
        <v>42.0</v>
      </c>
      <c r="E914" s="2">
        <f t="shared" si="1"/>
        <v>0</v>
      </c>
    </row>
    <row r="915">
      <c r="A915" s="1">
        <v>2857144.0</v>
      </c>
      <c r="B915" s="1">
        <v>-1.97</v>
      </c>
      <c r="C915" s="1">
        <v>-15.46</v>
      </c>
      <c r="D915" s="1">
        <v>42.0</v>
      </c>
      <c r="E915" s="2">
        <f t="shared" si="1"/>
        <v>0</v>
      </c>
    </row>
    <row r="916">
      <c r="A916" s="1">
        <v>2857196.0</v>
      </c>
      <c r="B916" s="1">
        <v>-1.97</v>
      </c>
      <c r="C916" s="1">
        <v>-15.46</v>
      </c>
      <c r="D916" s="1">
        <v>42.0</v>
      </c>
      <c r="E916" s="2">
        <f t="shared" si="1"/>
        <v>0</v>
      </c>
    </row>
    <row r="917">
      <c r="A917" s="1">
        <v>2857248.0</v>
      </c>
      <c r="B917" s="1">
        <v>-1.02</v>
      </c>
      <c r="C917" s="1">
        <v>-15.46</v>
      </c>
      <c r="D917" s="1">
        <v>42.0</v>
      </c>
      <c r="E917" s="2">
        <f t="shared" si="1"/>
        <v>0</v>
      </c>
    </row>
    <row r="918">
      <c r="A918" s="1">
        <v>2857302.0</v>
      </c>
      <c r="B918" s="1">
        <v>-1.02</v>
      </c>
      <c r="C918" s="1">
        <v>-15.98</v>
      </c>
      <c r="D918" s="1">
        <v>42.0</v>
      </c>
      <c r="E918" s="2">
        <f t="shared" si="1"/>
        <v>9.62962963</v>
      </c>
    </row>
    <row r="919">
      <c r="A919" s="1">
        <v>2857354.0</v>
      </c>
      <c r="B919" s="1">
        <v>-1.02</v>
      </c>
      <c r="C919" s="1">
        <v>-15.98</v>
      </c>
      <c r="D919" s="1">
        <v>42.0</v>
      </c>
      <c r="E919" s="2">
        <f t="shared" si="1"/>
        <v>0</v>
      </c>
    </row>
    <row r="920">
      <c r="A920" s="1">
        <v>2857406.0</v>
      </c>
      <c r="B920" s="1">
        <v>-0.32</v>
      </c>
      <c r="C920" s="1">
        <v>-15.98</v>
      </c>
      <c r="D920" s="1">
        <v>42.0</v>
      </c>
      <c r="E920" s="2">
        <f t="shared" si="1"/>
        <v>0</v>
      </c>
    </row>
    <row r="921">
      <c r="A921" s="1">
        <v>2857458.0</v>
      </c>
      <c r="B921" s="1">
        <v>-0.32</v>
      </c>
      <c r="C921" s="1">
        <v>-15.98</v>
      </c>
      <c r="D921" s="1">
        <v>42.0</v>
      </c>
      <c r="E921" s="2">
        <f t="shared" si="1"/>
        <v>0</v>
      </c>
    </row>
    <row r="922">
      <c r="A922" s="1">
        <v>2857510.0</v>
      </c>
      <c r="B922" s="1">
        <v>0.96</v>
      </c>
      <c r="C922" s="1">
        <v>-15.98</v>
      </c>
      <c r="D922" s="1">
        <v>42.0</v>
      </c>
      <c r="E922" s="2">
        <f t="shared" si="1"/>
        <v>0</v>
      </c>
    </row>
    <row r="923">
      <c r="A923" s="1">
        <v>2857564.0</v>
      </c>
      <c r="B923" s="1">
        <v>2.39</v>
      </c>
      <c r="C923" s="1">
        <v>-15.98</v>
      </c>
      <c r="D923" s="1">
        <v>42.0</v>
      </c>
      <c r="E923" s="2">
        <f t="shared" si="1"/>
        <v>0</v>
      </c>
    </row>
    <row r="924">
      <c r="A924" s="1">
        <v>2857616.0</v>
      </c>
      <c r="B924" s="1">
        <v>2.39</v>
      </c>
      <c r="C924" s="1">
        <v>-15.98</v>
      </c>
      <c r="D924" s="1">
        <v>42.0</v>
      </c>
      <c r="E924" s="2">
        <f t="shared" si="1"/>
        <v>0</v>
      </c>
    </row>
    <row r="925">
      <c r="A925" s="1">
        <v>2857668.0</v>
      </c>
      <c r="B925" s="1">
        <v>2.39</v>
      </c>
      <c r="C925" s="1">
        <v>-15.98</v>
      </c>
      <c r="D925" s="1">
        <v>42.0</v>
      </c>
      <c r="E925" s="2">
        <f t="shared" si="1"/>
        <v>0</v>
      </c>
    </row>
    <row r="926">
      <c r="A926" s="1">
        <v>2857720.0</v>
      </c>
      <c r="B926" s="1">
        <v>2.9</v>
      </c>
      <c r="C926" s="1">
        <v>-15.98</v>
      </c>
      <c r="D926" s="1">
        <v>42.0</v>
      </c>
      <c r="E926" s="2">
        <f t="shared" si="1"/>
        <v>0</v>
      </c>
    </row>
    <row r="927">
      <c r="A927" s="1">
        <v>2857773.0</v>
      </c>
      <c r="B927" s="1">
        <v>3.51</v>
      </c>
      <c r="C927" s="1">
        <v>-15.98</v>
      </c>
      <c r="D927" s="1">
        <v>42.0</v>
      </c>
      <c r="E927" s="2">
        <f t="shared" si="1"/>
        <v>0</v>
      </c>
    </row>
    <row r="928">
      <c r="A928" s="1">
        <v>2857826.0</v>
      </c>
      <c r="B928" s="1">
        <v>4.16</v>
      </c>
      <c r="C928" s="1">
        <v>-16.55</v>
      </c>
      <c r="D928" s="1">
        <v>42.0</v>
      </c>
      <c r="E928" s="2">
        <f t="shared" si="1"/>
        <v>10.75471698</v>
      </c>
    </row>
    <row r="929">
      <c r="A929" s="1">
        <v>2857878.0</v>
      </c>
      <c r="B929" s="1">
        <v>5.13</v>
      </c>
      <c r="C929" s="1">
        <v>-16.55</v>
      </c>
      <c r="D929" s="1">
        <v>42.0</v>
      </c>
      <c r="E929" s="2">
        <f t="shared" si="1"/>
        <v>0</v>
      </c>
    </row>
    <row r="930">
      <c r="A930" s="1">
        <v>2857930.0</v>
      </c>
      <c r="B930" s="1">
        <v>5.96</v>
      </c>
      <c r="C930" s="1">
        <v>-16.55</v>
      </c>
      <c r="D930" s="1">
        <v>42.0</v>
      </c>
      <c r="E930" s="2">
        <f t="shared" si="1"/>
        <v>0</v>
      </c>
    </row>
    <row r="931">
      <c r="A931" s="1">
        <v>2857982.0</v>
      </c>
      <c r="B931" s="1">
        <v>7.23</v>
      </c>
      <c r="C931" s="1">
        <v>-16.55</v>
      </c>
      <c r="D931" s="1">
        <v>42.0</v>
      </c>
      <c r="E931" s="2">
        <f t="shared" si="1"/>
        <v>0</v>
      </c>
    </row>
    <row r="932">
      <c r="A932" s="1">
        <v>2858035.0</v>
      </c>
      <c r="B932" s="1">
        <v>8.93</v>
      </c>
      <c r="C932" s="1">
        <v>-17.06</v>
      </c>
      <c r="D932" s="1">
        <v>42.0</v>
      </c>
      <c r="E932" s="2">
        <f t="shared" si="1"/>
        <v>9.622641509</v>
      </c>
    </row>
    <row r="933">
      <c r="A933" s="1">
        <v>2858088.0</v>
      </c>
      <c r="B933" s="1">
        <v>9.81</v>
      </c>
      <c r="C933" s="1">
        <v>-17.06</v>
      </c>
      <c r="D933" s="1">
        <v>42.0</v>
      </c>
      <c r="E933" s="2">
        <f t="shared" si="1"/>
        <v>0</v>
      </c>
    </row>
    <row r="934">
      <c r="A934" s="1">
        <v>2858140.0</v>
      </c>
      <c r="B934" s="1">
        <v>10.86</v>
      </c>
      <c r="C934" s="1">
        <v>-17.06</v>
      </c>
      <c r="D934" s="1">
        <v>42.0</v>
      </c>
      <c r="E934" s="2">
        <f t="shared" si="1"/>
        <v>0</v>
      </c>
    </row>
    <row r="935">
      <c r="A935" s="1">
        <v>2858192.0</v>
      </c>
      <c r="B935" s="1">
        <v>12.75</v>
      </c>
      <c r="C935" s="1">
        <v>-17.06</v>
      </c>
      <c r="D935" s="1">
        <v>42.0</v>
      </c>
      <c r="E935" s="2">
        <f t="shared" si="1"/>
        <v>0</v>
      </c>
    </row>
    <row r="936">
      <c r="A936" s="1">
        <v>2858245.0</v>
      </c>
      <c r="B936" s="1">
        <v>14.32</v>
      </c>
      <c r="C936" s="1">
        <v>-17.77</v>
      </c>
      <c r="D936" s="1">
        <v>42.0</v>
      </c>
      <c r="E936" s="2">
        <f t="shared" si="1"/>
        <v>13.39622642</v>
      </c>
    </row>
    <row r="937">
      <c r="A937" s="1">
        <v>2858298.0</v>
      </c>
      <c r="B937" s="1">
        <v>16.22</v>
      </c>
      <c r="C937" s="1">
        <v>-17.77</v>
      </c>
      <c r="D937" s="1">
        <v>42.0</v>
      </c>
      <c r="E937" s="2">
        <f t="shared" si="1"/>
        <v>0</v>
      </c>
    </row>
    <row r="938">
      <c r="A938" s="1">
        <v>2858350.0</v>
      </c>
      <c r="B938" s="1">
        <v>18.82</v>
      </c>
      <c r="C938" s="1">
        <v>-17.77</v>
      </c>
      <c r="D938" s="1">
        <v>42.0</v>
      </c>
      <c r="E938" s="2">
        <f t="shared" si="1"/>
        <v>0</v>
      </c>
    </row>
    <row r="939">
      <c r="A939" s="1">
        <v>2858402.0</v>
      </c>
      <c r="B939" s="1">
        <v>20.9</v>
      </c>
      <c r="C939" s="1">
        <v>-18.32</v>
      </c>
      <c r="D939" s="1">
        <v>42.0</v>
      </c>
      <c r="E939" s="2">
        <f t="shared" si="1"/>
        <v>10.57692308</v>
      </c>
    </row>
    <row r="940">
      <c r="A940" s="1">
        <v>2858455.0</v>
      </c>
      <c r="B940" s="1">
        <v>23.17</v>
      </c>
      <c r="C940" s="1">
        <v>-18.32</v>
      </c>
      <c r="D940" s="1">
        <v>42.0</v>
      </c>
      <c r="E940" s="2">
        <f t="shared" si="1"/>
        <v>0</v>
      </c>
    </row>
    <row r="941">
      <c r="A941" s="1">
        <v>2858508.0</v>
      </c>
      <c r="B941" s="1">
        <v>26.02</v>
      </c>
      <c r="C941" s="1">
        <v>-18.32</v>
      </c>
      <c r="D941" s="1">
        <v>42.0</v>
      </c>
      <c r="E941" s="2">
        <f t="shared" si="1"/>
        <v>0</v>
      </c>
    </row>
    <row r="942">
      <c r="A942" s="1">
        <v>2858560.0</v>
      </c>
      <c r="B942" s="1">
        <v>28.03</v>
      </c>
      <c r="C942" s="1">
        <v>-18.32</v>
      </c>
      <c r="D942" s="1">
        <v>42.0</v>
      </c>
      <c r="E942" s="2">
        <f t="shared" si="1"/>
        <v>0</v>
      </c>
    </row>
    <row r="943">
      <c r="A943" s="1">
        <v>2858612.0</v>
      </c>
      <c r="B943" s="1">
        <v>29.78</v>
      </c>
      <c r="C943" s="1">
        <v>-18.32</v>
      </c>
      <c r="D943" s="1">
        <v>42.0</v>
      </c>
      <c r="E943" s="2">
        <f t="shared" si="1"/>
        <v>0</v>
      </c>
    </row>
    <row r="944">
      <c r="A944" s="1">
        <v>2858664.0</v>
      </c>
      <c r="B944" s="1">
        <v>32.13</v>
      </c>
      <c r="C944" s="1">
        <v>-18.92</v>
      </c>
      <c r="D944" s="1">
        <v>42.0</v>
      </c>
      <c r="E944" s="2">
        <f t="shared" si="1"/>
        <v>11.53846154</v>
      </c>
    </row>
    <row r="945">
      <c r="A945" s="1">
        <v>2986408.0</v>
      </c>
      <c r="B945" s="1">
        <v>-15.36</v>
      </c>
      <c r="C945" s="1">
        <v>-15.34</v>
      </c>
      <c r="D945" s="1">
        <v>43.0</v>
      </c>
      <c r="E945" s="2">
        <f t="shared" si="1"/>
        <v>0.0280247996</v>
      </c>
    </row>
    <row r="946">
      <c r="A946" s="1">
        <v>2986462.0</v>
      </c>
      <c r="B946" s="1">
        <v>-9.69</v>
      </c>
      <c r="C946" s="1">
        <v>-15.34</v>
      </c>
      <c r="D946" s="1">
        <v>43.0</v>
      </c>
      <c r="E946" s="2">
        <f t="shared" si="1"/>
        <v>0</v>
      </c>
    </row>
    <row r="947">
      <c r="A947" s="1">
        <v>2986514.0</v>
      </c>
      <c r="B947" s="1">
        <v>-5.51</v>
      </c>
      <c r="C947" s="1">
        <v>-15.34</v>
      </c>
      <c r="D947" s="1">
        <v>43.0</v>
      </c>
      <c r="E947" s="2">
        <f t="shared" si="1"/>
        <v>0</v>
      </c>
    </row>
    <row r="948">
      <c r="A948" s="1">
        <v>2986566.0</v>
      </c>
      <c r="B948" s="1">
        <v>-4.72</v>
      </c>
      <c r="C948" s="1">
        <v>-15.34</v>
      </c>
      <c r="D948" s="1">
        <v>43.0</v>
      </c>
      <c r="E948" s="2">
        <f t="shared" si="1"/>
        <v>0</v>
      </c>
    </row>
    <row r="949">
      <c r="A949" s="1">
        <v>2986618.0</v>
      </c>
      <c r="B949" s="1">
        <v>-4.72</v>
      </c>
      <c r="C949" s="1">
        <v>-16.21</v>
      </c>
      <c r="D949" s="1">
        <v>43.0</v>
      </c>
      <c r="E949" s="2">
        <f t="shared" si="1"/>
        <v>16.73076923</v>
      </c>
    </row>
    <row r="950">
      <c r="A950" s="1">
        <v>2986672.0</v>
      </c>
      <c r="B950" s="1">
        <v>-4.72</v>
      </c>
      <c r="C950" s="1">
        <v>-16.21</v>
      </c>
      <c r="D950" s="1">
        <v>43.0</v>
      </c>
      <c r="E950" s="2">
        <f t="shared" si="1"/>
        <v>0</v>
      </c>
    </row>
    <row r="951">
      <c r="A951" s="1">
        <v>2986724.0</v>
      </c>
      <c r="B951" s="1">
        <v>-4.72</v>
      </c>
      <c r="C951" s="1">
        <v>-16.21</v>
      </c>
      <c r="D951" s="1">
        <v>43.0</v>
      </c>
      <c r="E951" s="2">
        <f t="shared" si="1"/>
        <v>0</v>
      </c>
    </row>
    <row r="952">
      <c r="A952" s="1">
        <v>2986776.0</v>
      </c>
      <c r="B952" s="1">
        <v>-3.86</v>
      </c>
      <c r="C952" s="1">
        <v>-16.21</v>
      </c>
      <c r="D952" s="1">
        <v>43.0</v>
      </c>
      <c r="E952" s="2">
        <f t="shared" si="1"/>
        <v>0</v>
      </c>
    </row>
    <row r="953">
      <c r="A953" s="1">
        <v>2986828.0</v>
      </c>
      <c r="B953" s="1">
        <v>-3.86</v>
      </c>
      <c r="C953" s="1">
        <v>-16.21</v>
      </c>
      <c r="D953" s="1">
        <v>43.0</v>
      </c>
      <c r="E953" s="2">
        <f t="shared" si="1"/>
        <v>0</v>
      </c>
    </row>
    <row r="954">
      <c r="A954" s="1">
        <v>2986881.0</v>
      </c>
      <c r="B954" s="1">
        <v>-3.15</v>
      </c>
      <c r="C954" s="1">
        <v>-16.21</v>
      </c>
      <c r="D954" s="1">
        <v>43.0</v>
      </c>
      <c r="E954" s="2">
        <f t="shared" si="1"/>
        <v>0</v>
      </c>
    </row>
    <row r="955">
      <c r="A955" s="1">
        <v>2986934.0</v>
      </c>
      <c r="B955" s="1">
        <v>-3.15</v>
      </c>
      <c r="C955" s="1">
        <v>-16.21</v>
      </c>
      <c r="D955" s="1">
        <v>43.0</v>
      </c>
      <c r="E955" s="2">
        <f t="shared" si="1"/>
        <v>0</v>
      </c>
    </row>
    <row r="956">
      <c r="A956" s="1">
        <v>2986986.0</v>
      </c>
      <c r="B956" s="1">
        <v>-3.15</v>
      </c>
      <c r="C956" s="1">
        <v>-16.21</v>
      </c>
      <c r="D956" s="1">
        <v>43.0</v>
      </c>
      <c r="E956" s="2">
        <f t="shared" si="1"/>
        <v>0</v>
      </c>
    </row>
    <row r="957">
      <c r="A957" s="1">
        <v>2987038.0</v>
      </c>
      <c r="B957" s="1">
        <v>-3.15</v>
      </c>
      <c r="C957" s="1">
        <v>-16.21</v>
      </c>
      <c r="D957" s="1">
        <v>43.0</v>
      </c>
      <c r="E957" s="2">
        <f t="shared" si="1"/>
        <v>0</v>
      </c>
    </row>
    <row r="958">
      <c r="A958" s="1">
        <v>2987090.0</v>
      </c>
      <c r="B958" s="1">
        <v>-2.38</v>
      </c>
      <c r="C958" s="1">
        <v>-16.21</v>
      </c>
      <c r="D958" s="1">
        <v>43.0</v>
      </c>
      <c r="E958" s="2">
        <f t="shared" si="1"/>
        <v>0</v>
      </c>
    </row>
    <row r="959">
      <c r="A959" s="1">
        <v>2987143.0</v>
      </c>
      <c r="B959" s="1">
        <v>-1.28</v>
      </c>
      <c r="C959" s="1">
        <v>-16.21</v>
      </c>
      <c r="D959" s="1">
        <v>43.0</v>
      </c>
      <c r="E959" s="2">
        <f t="shared" si="1"/>
        <v>0</v>
      </c>
    </row>
    <row r="960">
      <c r="A960" s="1">
        <v>2987196.0</v>
      </c>
      <c r="B960" s="1">
        <v>-0.56</v>
      </c>
      <c r="C960" s="1">
        <v>-16.21</v>
      </c>
      <c r="D960" s="1">
        <v>43.0</v>
      </c>
      <c r="E960" s="2">
        <f t="shared" si="1"/>
        <v>0</v>
      </c>
    </row>
    <row r="961">
      <c r="A961" s="1">
        <v>2987248.0</v>
      </c>
      <c r="B961" s="1">
        <v>-0.56</v>
      </c>
      <c r="C961" s="1">
        <v>-16.84</v>
      </c>
      <c r="D961" s="1">
        <v>43.0</v>
      </c>
      <c r="E961" s="2">
        <f t="shared" si="1"/>
        <v>12.11538462</v>
      </c>
    </row>
    <row r="962">
      <c r="A962" s="1">
        <v>2987300.0</v>
      </c>
      <c r="B962" s="1">
        <v>-0.56</v>
      </c>
      <c r="C962" s="1">
        <v>-16.84</v>
      </c>
      <c r="D962" s="1">
        <v>43.0</v>
      </c>
      <c r="E962" s="2">
        <f t="shared" si="1"/>
        <v>0</v>
      </c>
    </row>
    <row r="963">
      <c r="A963" s="1">
        <v>2987353.0</v>
      </c>
      <c r="B963" s="1">
        <v>-0.56</v>
      </c>
      <c r="C963" s="1">
        <v>-16.84</v>
      </c>
      <c r="D963" s="1">
        <v>43.0</v>
      </c>
      <c r="E963" s="2">
        <f t="shared" si="1"/>
        <v>0</v>
      </c>
    </row>
    <row r="964">
      <c r="A964" s="1">
        <v>2987406.0</v>
      </c>
      <c r="B964" s="1">
        <v>0.44</v>
      </c>
      <c r="C964" s="1">
        <v>-16.84</v>
      </c>
      <c r="D964" s="1">
        <v>43.0</v>
      </c>
      <c r="E964" s="2">
        <f t="shared" si="1"/>
        <v>0</v>
      </c>
    </row>
    <row r="965">
      <c r="A965" s="1">
        <v>2987458.0</v>
      </c>
      <c r="B965" s="1">
        <v>1.67</v>
      </c>
      <c r="C965" s="1">
        <v>-16.84</v>
      </c>
      <c r="D965" s="1">
        <v>43.0</v>
      </c>
      <c r="E965" s="2">
        <f t="shared" si="1"/>
        <v>0</v>
      </c>
    </row>
    <row r="966">
      <c r="A966" s="1">
        <v>2987510.0</v>
      </c>
      <c r="B966" s="1">
        <v>2.57</v>
      </c>
      <c r="C966" s="1">
        <v>-16.84</v>
      </c>
      <c r="D966" s="1">
        <v>43.0</v>
      </c>
      <c r="E966" s="2">
        <f t="shared" si="1"/>
        <v>0</v>
      </c>
    </row>
    <row r="967">
      <c r="A967" s="1">
        <v>2987563.0</v>
      </c>
      <c r="B967" s="1">
        <v>3.22</v>
      </c>
      <c r="C967" s="1">
        <v>-16.84</v>
      </c>
      <c r="D967" s="1">
        <v>43.0</v>
      </c>
      <c r="E967" s="2">
        <f t="shared" si="1"/>
        <v>0</v>
      </c>
    </row>
    <row r="968">
      <c r="A968" s="1">
        <v>2987615.0</v>
      </c>
      <c r="B968" s="1">
        <v>3.74</v>
      </c>
      <c r="C968" s="1">
        <v>-16.84</v>
      </c>
      <c r="D968" s="1">
        <v>43.0</v>
      </c>
      <c r="E968" s="2">
        <f t="shared" si="1"/>
        <v>0</v>
      </c>
    </row>
    <row r="969">
      <c r="A969" s="1">
        <v>2987668.0</v>
      </c>
      <c r="B969" s="1">
        <v>4.32</v>
      </c>
      <c r="C969" s="1">
        <v>-16.84</v>
      </c>
      <c r="D969" s="1">
        <v>43.0</v>
      </c>
      <c r="E969" s="2">
        <f t="shared" si="1"/>
        <v>0</v>
      </c>
    </row>
    <row r="970">
      <c r="A970" s="1">
        <v>2987720.0</v>
      </c>
      <c r="B970" s="1">
        <v>5.27</v>
      </c>
      <c r="C970" s="1">
        <v>-17.37</v>
      </c>
      <c r="D970" s="1">
        <v>43.0</v>
      </c>
      <c r="E970" s="2">
        <f t="shared" si="1"/>
        <v>10.19230769</v>
      </c>
    </row>
    <row r="971">
      <c r="A971" s="1">
        <v>2987772.0</v>
      </c>
      <c r="B971" s="1">
        <v>6.07</v>
      </c>
      <c r="C971" s="1">
        <v>-17.37</v>
      </c>
      <c r="D971" s="1">
        <v>43.0</v>
      </c>
      <c r="E971" s="2">
        <f t="shared" si="1"/>
        <v>0</v>
      </c>
    </row>
    <row r="972">
      <c r="A972" s="1">
        <v>2987825.0</v>
      </c>
      <c r="B972" s="1">
        <v>6.73</v>
      </c>
      <c r="C972" s="1">
        <v>-17.37</v>
      </c>
      <c r="D972" s="1">
        <v>43.0</v>
      </c>
      <c r="E972" s="2">
        <f t="shared" si="1"/>
        <v>0</v>
      </c>
    </row>
    <row r="973">
      <c r="A973" s="1">
        <v>2987877.0</v>
      </c>
      <c r="B973" s="1">
        <v>8.21</v>
      </c>
      <c r="C973" s="1">
        <v>-17.37</v>
      </c>
      <c r="D973" s="1">
        <v>43.0</v>
      </c>
      <c r="E973" s="2">
        <f t="shared" si="1"/>
        <v>0</v>
      </c>
    </row>
    <row r="974">
      <c r="A974" s="1">
        <v>2987930.0</v>
      </c>
      <c r="B974" s="1">
        <v>10.18</v>
      </c>
      <c r="C974" s="1">
        <v>-17.37</v>
      </c>
      <c r="D974" s="1">
        <v>43.0</v>
      </c>
      <c r="E974" s="2">
        <f t="shared" si="1"/>
        <v>0</v>
      </c>
    </row>
    <row r="975">
      <c r="A975" s="1">
        <v>2987982.0</v>
      </c>
      <c r="B975" s="1">
        <v>11.99</v>
      </c>
      <c r="C975" s="1">
        <v>-17.37</v>
      </c>
      <c r="D975" s="1">
        <v>43.0</v>
      </c>
      <c r="E975" s="2">
        <f t="shared" si="1"/>
        <v>0</v>
      </c>
    </row>
    <row r="976">
      <c r="A976" s="1">
        <v>2988035.0</v>
      </c>
      <c r="B976" s="1">
        <v>13.83</v>
      </c>
      <c r="C976" s="1">
        <v>-18.22</v>
      </c>
      <c r="D976" s="1">
        <v>43.0</v>
      </c>
      <c r="E976" s="2">
        <f t="shared" si="1"/>
        <v>16.03773585</v>
      </c>
    </row>
    <row r="977">
      <c r="A977" s="1">
        <v>2988087.0</v>
      </c>
      <c r="B977" s="1">
        <v>15.57</v>
      </c>
      <c r="C977" s="1">
        <v>-18.22</v>
      </c>
      <c r="D977" s="1">
        <v>43.0</v>
      </c>
      <c r="E977" s="2">
        <f t="shared" si="1"/>
        <v>0</v>
      </c>
    </row>
    <row r="978">
      <c r="A978" s="1">
        <v>2988139.0</v>
      </c>
      <c r="B978" s="1">
        <v>17.31</v>
      </c>
      <c r="C978" s="1">
        <v>-18.22</v>
      </c>
      <c r="D978" s="1">
        <v>43.0</v>
      </c>
      <c r="E978" s="2">
        <f t="shared" si="1"/>
        <v>0</v>
      </c>
    </row>
    <row r="979">
      <c r="A979" s="1">
        <v>2988192.0</v>
      </c>
      <c r="B979" s="1">
        <v>19.84</v>
      </c>
      <c r="C979" s="1">
        <v>-18.22</v>
      </c>
      <c r="D979" s="1">
        <v>43.0</v>
      </c>
      <c r="E979" s="2">
        <f t="shared" si="1"/>
        <v>0</v>
      </c>
    </row>
    <row r="980">
      <c r="A980" s="1">
        <v>2988244.0</v>
      </c>
      <c r="B980" s="1">
        <v>22.51</v>
      </c>
      <c r="C980" s="1">
        <v>-18.22</v>
      </c>
      <c r="D980" s="1">
        <v>43.0</v>
      </c>
      <c r="E980" s="2">
        <f t="shared" si="1"/>
        <v>0</v>
      </c>
    </row>
    <row r="981">
      <c r="A981" s="1">
        <v>2988297.0</v>
      </c>
      <c r="B981" s="1">
        <v>24.84</v>
      </c>
      <c r="C981" s="1">
        <v>-18.22</v>
      </c>
      <c r="D981" s="1">
        <v>43.0</v>
      </c>
      <c r="E981" s="2">
        <f t="shared" si="1"/>
        <v>0</v>
      </c>
    </row>
    <row r="982">
      <c r="A982" s="1">
        <v>2988349.0</v>
      </c>
      <c r="B982" s="1">
        <v>27.67</v>
      </c>
      <c r="C982" s="1">
        <v>-19.22</v>
      </c>
      <c r="D982" s="1">
        <v>43.0</v>
      </c>
      <c r="E982" s="2">
        <f t="shared" si="1"/>
        <v>19.23076923</v>
      </c>
    </row>
    <row r="983">
      <c r="A983" s="1">
        <v>2988402.0</v>
      </c>
      <c r="B983" s="1">
        <v>30.37</v>
      </c>
      <c r="C983" s="1">
        <v>-19.22</v>
      </c>
      <c r="D983" s="1">
        <v>43.0</v>
      </c>
      <c r="E983" s="2">
        <f t="shared" si="1"/>
        <v>0</v>
      </c>
    </row>
    <row r="984">
      <c r="A984" s="1">
        <v>2988454.0</v>
      </c>
      <c r="B984" s="1">
        <v>32.58</v>
      </c>
      <c r="C984" s="1">
        <v>-19.22</v>
      </c>
      <c r="D984" s="1">
        <v>43.0</v>
      </c>
      <c r="E984" s="2">
        <f t="shared" si="1"/>
        <v>0</v>
      </c>
    </row>
    <row r="985">
      <c r="A985" s="1">
        <v>2988507.0</v>
      </c>
      <c r="B985" s="1">
        <v>35.23</v>
      </c>
      <c r="C985" s="1">
        <v>-20.07</v>
      </c>
      <c r="D985" s="1">
        <v>43.0</v>
      </c>
      <c r="E985" s="2">
        <f t="shared" si="1"/>
        <v>16.03773585</v>
      </c>
    </row>
    <row r="986">
      <c r="A986" s="1">
        <v>3116509.0</v>
      </c>
      <c r="B986" s="1">
        <v>-16.37</v>
      </c>
      <c r="C986" s="1">
        <v>-15.22</v>
      </c>
      <c r="D986" s="1">
        <v>44.0</v>
      </c>
      <c r="E986" s="2">
        <f t="shared" si="1"/>
        <v>0.03789003297</v>
      </c>
    </row>
    <row r="987">
      <c r="A987" s="1">
        <v>3116562.0</v>
      </c>
      <c r="B987" s="1">
        <v>-10.62</v>
      </c>
      <c r="C987" s="1">
        <v>-15.22</v>
      </c>
      <c r="D987" s="1">
        <v>44.0</v>
      </c>
      <c r="E987" s="2">
        <f t="shared" si="1"/>
        <v>0</v>
      </c>
    </row>
    <row r="988">
      <c r="A988" s="1">
        <v>3116614.0</v>
      </c>
      <c r="B988" s="1">
        <v>-5.46</v>
      </c>
      <c r="C988" s="1">
        <v>-15.22</v>
      </c>
      <c r="D988" s="1">
        <v>44.0</v>
      </c>
      <c r="E988" s="2">
        <f t="shared" si="1"/>
        <v>0</v>
      </c>
    </row>
    <row r="989">
      <c r="A989" s="1">
        <v>3116666.0</v>
      </c>
      <c r="B989" s="1">
        <v>-3.78</v>
      </c>
      <c r="C989" s="1">
        <v>-15.22</v>
      </c>
      <c r="D989" s="1">
        <v>44.0</v>
      </c>
      <c r="E989" s="2">
        <f t="shared" si="1"/>
        <v>0</v>
      </c>
    </row>
    <row r="990">
      <c r="A990" s="1">
        <v>3116719.0</v>
      </c>
      <c r="B990" s="1">
        <v>-4.32</v>
      </c>
      <c r="C990" s="1">
        <v>-15.22</v>
      </c>
      <c r="D990" s="1">
        <v>44.0</v>
      </c>
      <c r="E990" s="2">
        <f t="shared" si="1"/>
        <v>0</v>
      </c>
    </row>
    <row r="991">
      <c r="A991" s="1">
        <v>3116772.0</v>
      </c>
      <c r="B991" s="1">
        <v>-4.32</v>
      </c>
      <c r="C991" s="1">
        <v>-15.22</v>
      </c>
      <c r="D991" s="1">
        <v>44.0</v>
      </c>
      <c r="E991" s="2">
        <f t="shared" si="1"/>
        <v>0</v>
      </c>
    </row>
    <row r="992">
      <c r="A992" s="1">
        <v>3116824.0</v>
      </c>
      <c r="B992" s="1">
        <v>-4.32</v>
      </c>
      <c r="C992" s="1">
        <v>-15.22</v>
      </c>
      <c r="D992" s="1">
        <v>44.0</v>
      </c>
      <c r="E992" s="2">
        <f t="shared" si="1"/>
        <v>0</v>
      </c>
    </row>
    <row r="993">
      <c r="A993" s="1">
        <v>3116876.0</v>
      </c>
      <c r="B993" s="1">
        <v>-3.67</v>
      </c>
      <c r="C993" s="1">
        <v>-15.22</v>
      </c>
      <c r="D993" s="1">
        <v>44.0</v>
      </c>
      <c r="E993" s="2">
        <f t="shared" si="1"/>
        <v>0</v>
      </c>
    </row>
    <row r="994">
      <c r="A994" s="1">
        <v>3116929.0</v>
      </c>
      <c r="B994" s="1">
        <v>-3.67</v>
      </c>
      <c r="C994" s="1">
        <v>-15.22</v>
      </c>
      <c r="D994" s="1">
        <v>44.0</v>
      </c>
      <c r="E994" s="2">
        <f t="shared" si="1"/>
        <v>0</v>
      </c>
    </row>
    <row r="995">
      <c r="A995" s="1">
        <v>3116981.0</v>
      </c>
      <c r="B995" s="1">
        <v>-2.39</v>
      </c>
      <c r="C995" s="1">
        <v>-15.22</v>
      </c>
      <c r="D995" s="1">
        <v>44.0</v>
      </c>
      <c r="E995" s="2">
        <f t="shared" si="1"/>
        <v>0</v>
      </c>
    </row>
    <row r="996">
      <c r="A996" s="1">
        <v>3117034.0</v>
      </c>
      <c r="B996" s="1">
        <v>-2.39</v>
      </c>
      <c r="C996" s="1">
        <v>-15.22</v>
      </c>
      <c r="D996" s="1">
        <v>44.0</v>
      </c>
      <c r="E996" s="2">
        <f t="shared" si="1"/>
        <v>0</v>
      </c>
    </row>
    <row r="997">
      <c r="A997" s="1">
        <v>3117086.0</v>
      </c>
      <c r="B997" s="1">
        <v>-2.39</v>
      </c>
      <c r="C997" s="1">
        <v>-15.22</v>
      </c>
      <c r="D997" s="1">
        <v>44.0</v>
      </c>
      <c r="E997" s="2">
        <f t="shared" si="1"/>
        <v>0</v>
      </c>
    </row>
    <row r="998">
      <c r="A998" s="1">
        <v>3117138.0</v>
      </c>
      <c r="B998" s="1">
        <v>-2.39</v>
      </c>
      <c r="C998" s="1">
        <v>-15.22</v>
      </c>
      <c r="D998" s="1">
        <v>44.0</v>
      </c>
      <c r="E998" s="2">
        <f t="shared" si="1"/>
        <v>0</v>
      </c>
    </row>
    <row r="999">
      <c r="A999" s="1">
        <v>3117191.0</v>
      </c>
      <c r="B999" s="1">
        <v>-2.39</v>
      </c>
      <c r="C999" s="1">
        <v>-15.22</v>
      </c>
      <c r="D999" s="1">
        <v>44.0</v>
      </c>
      <c r="E999" s="2">
        <f t="shared" si="1"/>
        <v>0</v>
      </c>
    </row>
    <row r="1000">
      <c r="A1000" s="1">
        <v>3117243.0</v>
      </c>
      <c r="B1000" s="1">
        <v>-0.98</v>
      </c>
      <c r="C1000" s="1">
        <v>-15.22</v>
      </c>
      <c r="D1000" s="1">
        <v>44.0</v>
      </c>
      <c r="E1000" s="2">
        <f t="shared" si="1"/>
        <v>0</v>
      </c>
    </row>
    <row r="1001">
      <c r="A1001" s="1">
        <v>3117296.0</v>
      </c>
      <c r="B1001" s="1">
        <v>0.12</v>
      </c>
      <c r="C1001" s="1">
        <v>-15.22</v>
      </c>
      <c r="D1001" s="1">
        <v>44.0</v>
      </c>
      <c r="E1001" s="2">
        <f t="shared" si="1"/>
        <v>0</v>
      </c>
    </row>
    <row r="1002">
      <c r="A1002" s="1">
        <v>3117348.0</v>
      </c>
      <c r="B1002" s="1">
        <v>0.12</v>
      </c>
      <c r="C1002" s="1">
        <v>-15.22</v>
      </c>
      <c r="D1002" s="1">
        <v>44.0</v>
      </c>
      <c r="E1002" s="2">
        <f t="shared" si="1"/>
        <v>0</v>
      </c>
    </row>
    <row r="1003">
      <c r="A1003" s="1">
        <v>3117401.0</v>
      </c>
      <c r="B1003" s="1">
        <v>0.12</v>
      </c>
      <c r="C1003" s="1">
        <v>-15.22</v>
      </c>
      <c r="D1003" s="1">
        <v>44.0</v>
      </c>
      <c r="E1003" s="2">
        <f t="shared" si="1"/>
        <v>0</v>
      </c>
    </row>
    <row r="1004">
      <c r="A1004" s="1">
        <v>3117453.0</v>
      </c>
      <c r="B1004" s="1">
        <v>1.53</v>
      </c>
      <c r="C1004" s="1">
        <v>-15.22</v>
      </c>
      <c r="D1004" s="1">
        <v>44.0</v>
      </c>
      <c r="E1004" s="2">
        <f t="shared" si="1"/>
        <v>0</v>
      </c>
    </row>
    <row r="1005">
      <c r="A1005" s="1">
        <v>3117505.0</v>
      </c>
      <c r="B1005" s="1">
        <v>1.53</v>
      </c>
      <c r="C1005" s="1">
        <v>-15.74</v>
      </c>
      <c r="D1005" s="1">
        <v>44.0</v>
      </c>
      <c r="E1005" s="2">
        <f t="shared" si="1"/>
        <v>10</v>
      </c>
    </row>
    <row r="1006">
      <c r="A1006" s="1">
        <v>3117558.0</v>
      </c>
      <c r="B1006" s="1">
        <v>1.53</v>
      </c>
      <c r="C1006" s="1">
        <v>-15.74</v>
      </c>
      <c r="D1006" s="1">
        <v>44.0</v>
      </c>
      <c r="E1006" s="2">
        <f t="shared" si="1"/>
        <v>0</v>
      </c>
    </row>
    <row r="1007">
      <c r="A1007" s="1">
        <v>3117611.0</v>
      </c>
      <c r="B1007" s="1">
        <v>2.18</v>
      </c>
      <c r="C1007" s="1">
        <v>-15.74</v>
      </c>
      <c r="D1007" s="1">
        <v>44.0</v>
      </c>
      <c r="E1007" s="2">
        <f t="shared" si="1"/>
        <v>0</v>
      </c>
    </row>
    <row r="1008">
      <c r="A1008" s="1">
        <v>3117663.0</v>
      </c>
      <c r="B1008" s="1">
        <v>3.06</v>
      </c>
      <c r="C1008" s="1">
        <v>-15.74</v>
      </c>
      <c r="D1008" s="1">
        <v>44.0</v>
      </c>
      <c r="E1008" s="2">
        <f t="shared" si="1"/>
        <v>0</v>
      </c>
    </row>
    <row r="1009">
      <c r="A1009" s="1">
        <v>3117715.0</v>
      </c>
      <c r="B1009" s="1">
        <v>4.52</v>
      </c>
      <c r="C1009" s="1">
        <v>-15.74</v>
      </c>
      <c r="D1009" s="1">
        <v>44.0</v>
      </c>
      <c r="E1009" s="2">
        <f t="shared" si="1"/>
        <v>0</v>
      </c>
    </row>
    <row r="1010">
      <c r="A1010" s="1">
        <v>3117767.0</v>
      </c>
      <c r="B1010" s="1">
        <v>6.04</v>
      </c>
      <c r="C1010" s="1">
        <v>-16.32</v>
      </c>
      <c r="D1010" s="1">
        <v>44.0</v>
      </c>
      <c r="E1010" s="2">
        <f t="shared" si="1"/>
        <v>11.15384615</v>
      </c>
    </row>
    <row r="1011">
      <c r="A1011" s="1">
        <v>3117820.0</v>
      </c>
      <c r="B1011" s="1">
        <v>6.73</v>
      </c>
      <c r="C1011" s="1">
        <v>-16.32</v>
      </c>
      <c r="D1011" s="1">
        <v>44.0</v>
      </c>
      <c r="E1011" s="2">
        <f t="shared" si="1"/>
        <v>0</v>
      </c>
    </row>
    <row r="1012">
      <c r="A1012" s="1">
        <v>3117873.0</v>
      </c>
      <c r="B1012" s="1">
        <v>7.62</v>
      </c>
      <c r="C1012" s="1">
        <v>-16.32</v>
      </c>
      <c r="D1012" s="1">
        <v>44.0</v>
      </c>
      <c r="E1012" s="2">
        <f t="shared" si="1"/>
        <v>0</v>
      </c>
    </row>
    <row r="1013">
      <c r="A1013" s="1">
        <v>3117925.0</v>
      </c>
      <c r="B1013" s="1">
        <v>9.28</v>
      </c>
      <c r="C1013" s="1">
        <v>-16.32</v>
      </c>
      <c r="D1013" s="1">
        <v>44.0</v>
      </c>
      <c r="E1013" s="2">
        <f t="shared" si="1"/>
        <v>0</v>
      </c>
    </row>
    <row r="1014">
      <c r="A1014" s="1">
        <v>3117977.0</v>
      </c>
      <c r="B1014" s="1">
        <v>10.34</v>
      </c>
      <c r="C1014" s="1">
        <v>-17.04</v>
      </c>
      <c r="D1014" s="1">
        <v>44.0</v>
      </c>
      <c r="E1014" s="2">
        <f t="shared" si="1"/>
        <v>13.84615385</v>
      </c>
    </row>
    <row r="1015">
      <c r="A1015" s="1">
        <v>3118029.0</v>
      </c>
      <c r="B1015" s="1">
        <v>11.31</v>
      </c>
      <c r="C1015" s="1">
        <v>-17.04</v>
      </c>
      <c r="D1015" s="1">
        <v>44.0</v>
      </c>
      <c r="E1015" s="2">
        <f t="shared" si="1"/>
        <v>0</v>
      </c>
    </row>
    <row r="1016">
      <c r="A1016" s="1">
        <v>3118083.0</v>
      </c>
      <c r="B1016" s="1">
        <v>13.25</v>
      </c>
      <c r="C1016" s="1">
        <v>-17.04</v>
      </c>
      <c r="D1016" s="1">
        <v>44.0</v>
      </c>
      <c r="E1016" s="2">
        <f t="shared" si="1"/>
        <v>0</v>
      </c>
    </row>
    <row r="1017">
      <c r="A1017" s="1">
        <v>3118135.0</v>
      </c>
      <c r="B1017" s="1">
        <v>15.68</v>
      </c>
      <c r="C1017" s="1">
        <v>-17.66</v>
      </c>
      <c r="D1017" s="1">
        <v>44.0</v>
      </c>
      <c r="E1017" s="2">
        <f t="shared" si="1"/>
        <v>11.92307692</v>
      </c>
    </row>
    <row r="1018">
      <c r="A1018" s="1">
        <v>3118187.0</v>
      </c>
      <c r="B1018" s="1">
        <v>18.48</v>
      </c>
      <c r="C1018" s="1">
        <v>-17.66</v>
      </c>
      <c r="D1018" s="1">
        <v>44.0</v>
      </c>
      <c r="E1018" s="2">
        <f t="shared" si="1"/>
        <v>0</v>
      </c>
    </row>
    <row r="1019">
      <c r="A1019" s="1">
        <v>3118239.0</v>
      </c>
      <c r="B1019" s="1">
        <v>21.34</v>
      </c>
      <c r="C1019" s="1">
        <v>-17.66</v>
      </c>
      <c r="D1019" s="1">
        <v>44.0</v>
      </c>
      <c r="E1019" s="2">
        <f t="shared" si="1"/>
        <v>0</v>
      </c>
    </row>
    <row r="1020">
      <c r="A1020" s="1">
        <v>3118292.0</v>
      </c>
      <c r="B1020" s="1">
        <v>23.53</v>
      </c>
      <c r="C1020" s="1">
        <v>-17.66</v>
      </c>
      <c r="D1020" s="1">
        <v>44.0</v>
      </c>
      <c r="E1020" s="2">
        <f t="shared" si="1"/>
        <v>0</v>
      </c>
    </row>
    <row r="1021">
      <c r="A1021" s="1">
        <v>3118345.0</v>
      </c>
      <c r="B1021" s="1">
        <v>25.5</v>
      </c>
      <c r="C1021" s="1">
        <v>-17.66</v>
      </c>
      <c r="D1021" s="1">
        <v>44.0</v>
      </c>
      <c r="E1021" s="2">
        <f t="shared" si="1"/>
        <v>0</v>
      </c>
    </row>
    <row r="1022">
      <c r="A1022" s="1">
        <v>3118397.0</v>
      </c>
      <c r="B1022" s="1">
        <v>28.02</v>
      </c>
      <c r="C1022" s="1">
        <v>-18.36</v>
      </c>
      <c r="D1022" s="1">
        <v>44.0</v>
      </c>
      <c r="E1022" s="2">
        <f t="shared" si="1"/>
        <v>13.46153846</v>
      </c>
    </row>
    <row r="1023">
      <c r="A1023" s="1">
        <v>3118449.0</v>
      </c>
      <c r="B1023" s="1">
        <v>31.1</v>
      </c>
      <c r="C1023" s="1">
        <v>-18.36</v>
      </c>
      <c r="D1023" s="1">
        <v>44.0</v>
      </c>
      <c r="E1023" s="2">
        <f t="shared" si="1"/>
        <v>0</v>
      </c>
    </row>
    <row r="1024">
      <c r="A1024" s="1">
        <v>3118502.0</v>
      </c>
      <c r="B1024" s="1">
        <v>34.12</v>
      </c>
      <c r="C1024" s="1">
        <v>-18.36</v>
      </c>
      <c r="D1024" s="1">
        <v>44.0</v>
      </c>
      <c r="E1024" s="2">
        <f t="shared" si="1"/>
        <v>0</v>
      </c>
    </row>
    <row r="1025">
      <c r="A1025" s="1">
        <v>3118555.0</v>
      </c>
      <c r="B1025" s="1">
        <v>36.89</v>
      </c>
      <c r="C1025" s="1">
        <v>-19.2</v>
      </c>
      <c r="D1025" s="1">
        <v>44.0</v>
      </c>
      <c r="E1025" s="2">
        <f t="shared" si="1"/>
        <v>15.8490566</v>
      </c>
    </row>
    <row r="1026">
      <c r="A1026" s="1">
        <v>3118607.0</v>
      </c>
      <c r="B1026" s="1">
        <v>39.68</v>
      </c>
      <c r="C1026" s="1">
        <v>-19.76</v>
      </c>
      <c r="D1026" s="1">
        <v>44.0</v>
      </c>
      <c r="E1026" s="2">
        <f t="shared" si="1"/>
        <v>10.76923077</v>
      </c>
    </row>
    <row r="1027">
      <c r="A1027" s="1">
        <v>3246301.0</v>
      </c>
      <c r="B1027" s="1">
        <v>-15.82</v>
      </c>
      <c r="C1027" s="1">
        <v>-15.68</v>
      </c>
      <c r="D1027" s="1">
        <v>45.0</v>
      </c>
      <c r="E1027" s="2">
        <f t="shared" si="1"/>
        <v>0.03195138378</v>
      </c>
    </row>
    <row r="1028">
      <c r="A1028" s="1">
        <v>3246353.0</v>
      </c>
      <c r="B1028" s="1">
        <v>-10.15</v>
      </c>
      <c r="C1028" s="1">
        <v>-15.68</v>
      </c>
      <c r="D1028" s="1">
        <v>45.0</v>
      </c>
      <c r="E1028" s="2">
        <f t="shared" si="1"/>
        <v>0</v>
      </c>
    </row>
    <row r="1029">
      <c r="A1029" s="1">
        <v>3246405.0</v>
      </c>
      <c r="B1029" s="1">
        <v>-5.77</v>
      </c>
      <c r="C1029" s="1">
        <v>-15.68</v>
      </c>
      <c r="D1029" s="1">
        <v>45.0</v>
      </c>
      <c r="E1029" s="2">
        <f t="shared" si="1"/>
        <v>0</v>
      </c>
    </row>
    <row r="1030">
      <c r="A1030" s="1">
        <v>3246457.0</v>
      </c>
      <c r="B1030" s="1">
        <v>-4.78</v>
      </c>
      <c r="C1030" s="1">
        <v>-15.68</v>
      </c>
      <c r="D1030" s="1">
        <v>45.0</v>
      </c>
      <c r="E1030" s="2">
        <f t="shared" si="1"/>
        <v>0</v>
      </c>
    </row>
    <row r="1031">
      <c r="A1031" s="1">
        <v>3246511.0</v>
      </c>
      <c r="B1031" s="1">
        <v>-4.78</v>
      </c>
      <c r="C1031" s="1">
        <v>-16.29</v>
      </c>
      <c r="D1031" s="1">
        <v>45.0</v>
      </c>
      <c r="E1031" s="2">
        <f t="shared" si="1"/>
        <v>11.2962963</v>
      </c>
    </row>
    <row r="1032">
      <c r="A1032" s="1">
        <v>3246563.0</v>
      </c>
      <c r="B1032" s="1">
        <v>-4.78</v>
      </c>
      <c r="C1032" s="1">
        <v>-16.29</v>
      </c>
      <c r="D1032" s="1">
        <v>45.0</v>
      </c>
      <c r="E1032" s="2">
        <f t="shared" si="1"/>
        <v>0</v>
      </c>
    </row>
    <row r="1033">
      <c r="A1033" s="1">
        <v>3246615.0</v>
      </c>
      <c r="B1033" s="1">
        <v>-4.78</v>
      </c>
      <c r="C1033" s="1">
        <v>-16.29</v>
      </c>
      <c r="D1033" s="1">
        <v>45.0</v>
      </c>
      <c r="E1033" s="2">
        <f t="shared" si="1"/>
        <v>0</v>
      </c>
    </row>
    <row r="1034">
      <c r="A1034" s="1">
        <v>3246667.0</v>
      </c>
      <c r="B1034" s="1">
        <v>-3.94</v>
      </c>
      <c r="C1034" s="1">
        <v>-16.29</v>
      </c>
      <c r="D1034" s="1">
        <v>45.0</v>
      </c>
      <c r="E1034" s="2">
        <f t="shared" si="1"/>
        <v>0</v>
      </c>
    </row>
    <row r="1035">
      <c r="A1035" s="1">
        <v>3246720.0</v>
      </c>
      <c r="B1035" s="1">
        <v>-3.94</v>
      </c>
      <c r="C1035" s="1">
        <v>-16.29</v>
      </c>
      <c r="D1035" s="1">
        <v>45.0</v>
      </c>
      <c r="E1035" s="2">
        <f t="shared" si="1"/>
        <v>0</v>
      </c>
    </row>
    <row r="1036">
      <c r="A1036" s="1">
        <v>3246773.0</v>
      </c>
      <c r="B1036" s="1">
        <v>-3.94</v>
      </c>
      <c r="C1036" s="1">
        <v>-16.29</v>
      </c>
      <c r="D1036" s="1">
        <v>45.0</v>
      </c>
      <c r="E1036" s="2">
        <f t="shared" si="1"/>
        <v>0</v>
      </c>
    </row>
    <row r="1037">
      <c r="A1037" s="1">
        <v>3246825.0</v>
      </c>
      <c r="B1037" s="1">
        <v>-3.94</v>
      </c>
      <c r="C1037" s="1">
        <v>-16.29</v>
      </c>
      <c r="D1037" s="1">
        <v>45.0</v>
      </c>
      <c r="E1037" s="2">
        <f t="shared" si="1"/>
        <v>0</v>
      </c>
    </row>
    <row r="1038">
      <c r="A1038" s="1">
        <v>3246877.0</v>
      </c>
      <c r="B1038" s="1">
        <v>-2.73</v>
      </c>
      <c r="C1038" s="1">
        <v>-16.29</v>
      </c>
      <c r="D1038" s="1">
        <v>45.0</v>
      </c>
      <c r="E1038" s="2">
        <f t="shared" si="1"/>
        <v>0</v>
      </c>
    </row>
    <row r="1039">
      <c r="A1039" s="1">
        <v>3246929.0</v>
      </c>
      <c r="B1039" s="1">
        <v>-2.73</v>
      </c>
      <c r="C1039" s="1">
        <v>-16.29</v>
      </c>
      <c r="D1039" s="1">
        <v>45.0</v>
      </c>
      <c r="E1039" s="2">
        <f t="shared" si="1"/>
        <v>0</v>
      </c>
    </row>
    <row r="1040">
      <c r="A1040" s="1">
        <v>3246982.0</v>
      </c>
      <c r="B1040" s="1">
        <v>-1.98</v>
      </c>
      <c r="C1040" s="1">
        <v>-15.76</v>
      </c>
      <c r="D1040" s="1">
        <v>45.0</v>
      </c>
      <c r="E1040" s="2">
        <f t="shared" si="1"/>
        <v>10</v>
      </c>
    </row>
    <row r="1041">
      <c r="A1041" s="1">
        <v>3247035.0</v>
      </c>
      <c r="B1041" s="1">
        <v>-1.39</v>
      </c>
      <c r="C1041" s="1">
        <v>-15.76</v>
      </c>
      <c r="D1041" s="1">
        <v>45.0</v>
      </c>
      <c r="E1041" s="2">
        <f t="shared" si="1"/>
        <v>0</v>
      </c>
    </row>
    <row r="1042">
      <c r="A1042" s="1">
        <v>3247087.0</v>
      </c>
      <c r="B1042" s="1">
        <v>-1.39</v>
      </c>
      <c r="C1042" s="1">
        <v>-15.76</v>
      </c>
      <c r="D1042" s="1">
        <v>45.0</v>
      </c>
      <c r="E1042" s="2">
        <f t="shared" si="1"/>
        <v>0</v>
      </c>
    </row>
    <row r="1043">
      <c r="A1043" s="1">
        <v>3247139.0</v>
      </c>
      <c r="B1043" s="1">
        <v>-0.38</v>
      </c>
      <c r="C1043" s="1">
        <v>-15.76</v>
      </c>
      <c r="D1043" s="1">
        <v>45.0</v>
      </c>
      <c r="E1043" s="2">
        <f t="shared" si="1"/>
        <v>0</v>
      </c>
    </row>
    <row r="1044">
      <c r="A1044" s="1">
        <v>3247192.0</v>
      </c>
      <c r="B1044" s="1">
        <v>0.61</v>
      </c>
      <c r="C1044" s="1">
        <v>-15.76</v>
      </c>
      <c r="D1044" s="1">
        <v>45.0</v>
      </c>
      <c r="E1044" s="2">
        <f t="shared" si="1"/>
        <v>0</v>
      </c>
    </row>
    <row r="1045">
      <c r="A1045" s="1">
        <v>3247244.0</v>
      </c>
      <c r="B1045" s="1">
        <v>1.26</v>
      </c>
      <c r="C1045" s="1">
        <v>-15.76</v>
      </c>
      <c r="D1045" s="1">
        <v>45.0</v>
      </c>
      <c r="E1045" s="2">
        <f t="shared" si="1"/>
        <v>0</v>
      </c>
    </row>
    <row r="1046">
      <c r="A1046" s="1">
        <v>3247297.0</v>
      </c>
      <c r="B1046" s="1">
        <v>1.26</v>
      </c>
      <c r="C1046" s="1">
        <v>-15.76</v>
      </c>
      <c r="D1046" s="1">
        <v>45.0</v>
      </c>
      <c r="E1046" s="2">
        <f t="shared" si="1"/>
        <v>0</v>
      </c>
    </row>
    <row r="1047">
      <c r="A1047" s="1">
        <v>3247349.0</v>
      </c>
      <c r="B1047" s="1">
        <v>2.12</v>
      </c>
      <c r="C1047" s="1">
        <v>-15.76</v>
      </c>
      <c r="D1047" s="1">
        <v>45.0</v>
      </c>
      <c r="E1047" s="2">
        <f t="shared" si="1"/>
        <v>0</v>
      </c>
    </row>
    <row r="1048">
      <c r="A1048" s="1">
        <v>3247401.0</v>
      </c>
      <c r="B1048" s="1">
        <v>2.97</v>
      </c>
      <c r="C1048" s="1">
        <v>-16.29</v>
      </c>
      <c r="D1048" s="1">
        <v>45.0</v>
      </c>
      <c r="E1048" s="2">
        <f t="shared" si="1"/>
        <v>10.19230769</v>
      </c>
    </row>
    <row r="1049">
      <c r="A1049" s="1">
        <v>3247454.0</v>
      </c>
      <c r="B1049" s="1">
        <v>3.96</v>
      </c>
      <c r="C1049" s="1">
        <v>-16.29</v>
      </c>
      <c r="D1049" s="1">
        <v>45.0</v>
      </c>
      <c r="E1049" s="2">
        <f t="shared" si="1"/>
        <v>0</v>
      </c>
    </row>
    <row r="1050">
      <c r="A1050" s="1">
        <v>3247506.0</v>
      </c>
      <c r="B1050" s="1">
        <v>4.88</v>
      </c>
      <c r="C1050" s="1">
        <v>-16.29</v>
      </c>
      <c r="D1050" s="1">
        <v>45.0</v>
      </c>
      <c r="E1050" s="2">
        <f t="shared" si="1"/>
        <v>0</v>
      </c>
    </row>
    <row r="1051">
      <c r="A1051" s="1">
        <v>3247559.0</v>
      </c>
      <c r="B1051" s="1">
        <v>5.83</v>
      </c>
      <c r="C1051" s="1">
        <v>-16.29</v>
      </c>
      <c r="D1051" s="1">
        <v>45.0</v>
      </c>
      <c r="E1051" s="2">
        <f t="shared" si="1"/>
        <v>0</v>
      </c>
    </row>
    <row r="1052">
      <c r="A1052" s="1">
        <v>3247611.0</v>
      </c>
      <c r="B1052" s="1">
        <v>6.8</v>
      </c>
      <c r="C1052" s="1">
        <v>-16.29</v>
      </c>
      <c r="D1052" s="1">
        <v>45.0</v>
      </c>
      <c r="E1052" s="2">
        <f t="shared" si="1"/>
        <v>0</v>
      </c>
    </row>
    <row r="1053">
      <c r="A1053" s="1">
        <v>3247664.0</v>
      </c>
      <c r="B1053" s="1">
        <v>7.83</v>
      </c>
      <c r="C1053" s="1">
        <v>-16.29</v>
      </c>
      <c r="D1053" s="1">
        <v>45.0</v>
      </c>
      <c r="E1053" s="2">
        <f t="shared" si="1"/>
        <v>0</v>
      </c>
    </row>
    <row r="1054">
      <c r="A1054" s="1">
        <v>3247716.0</v>
      </c>
      <c r="B1054" s="1">
        <v>9.2</v>
      </c>
      <c r="C1054" s="1">
        <v>-17.01</v>
      </c>
      <c r="D1054" s="1">
        <v>45.0</v>
      </c>
      <c r="E1054" s="2">
        <f t="shared" si="1"/>
        <v>13.84615385</v>
      </c>
    </row>
    <row r="1055">
      <c r="A1055" s="1">
        <v>3247768.0</v>
      </c>
      <c r="B1055" s="1">
        <v>11.45</v>
      </c>
      <c r="C1055" s="1">
        <v>-17.01</v>
      </c>
      <c r="D1055" s="1">
        <v>45.0</v>
      </c>
      <c r="E1055" s="2">
        <f t="shared" si="1"/>
        <v>0</v>
      </c>
    </row>
    <row r="1056">
      <c r="A1056" s="1">
        <v>3247821.0</v>
      </c>
      <c r="B1056" s="1">
        <v>14.08</v>
      </c>
      <c r="C1056" s="1">
        <v>-17.01</v>
      </c>
      <c r="D1056" s="1">
        <v>45.0</v>
      </c>
      <c r="E1056" s="2">
        <f t="shared" si="1"/>
        <v>0</v>
      </c>
    </row>
    <row r="1057">
      <c r="A1057" s="1">
        <v>3247874.0</v>
      </c>
      <c r="B1057" s="1">
        <v>16.03</v>
      </c>
      <c r="C1057" s="1">
        <v>-17.52</v>
      </c>
      <c r="D1057" s="1">
        <v>45.0</v>
      </c>
      <c r="E1057" s="2">
        <f t="shared" si="1"/>
        <v>9.622641509</v>
      </c>
    </row>
    <row r="1058">
      <c r="A1058" s="1">
        <v>3247926.0</v>
      </c>
      <c r="B1058" s="1">
        <v>17.84</v>
      </c>
      <c r="C1058" s="1">
        <v>-17.52</v>
      </c>
      <c r="D1058" s="1">
        <v>45.0</v>
      </c>
      <c r="E1058" s="2">
        <f t="shared" si="1"/>
        <v>0</v>
      </c>
    </row>
    <row r="1059">
      <c r="A1059" s="1">
        <v>3247978.0</v>
      </c>
      <c r="B1059" s="1">
        <v>20.36</v>
      </c>
      <c r="C1059" s="1">
        <v>-17.52</v>
      </c>
      <c r="D1059" s="1">
        <v>45.0</v>
      </c>
      <c r="E1059" s="2">
        <f t="shared" si="1"/>
        <v>0</v>
      </c>
    </row>
    <row r="1060">
      <c r="A1060" s="1">
        <v>3248031.0</v>
      </c>
      <c r="B1060" s="1">
        <v>23.31</v>
      </c>
      <c r="C1060" s="1">
        <v>-18.37</v>
      </c>
      <c r="D1060" s="1">
        <v>45.0</v>
      </c>
      <c r="E1060" s="2">
        <f t="shared" si="1"/>
        <v>16.03773585</v>
      </c>
    </row>
    <row r="1061">
      <c r="A1061" s="1">
        <v>3248083.0</v>
      </c>
      <c r="B1061" s="1">
        <v>26.54</v>
      </c>
      <c r="C1061" s="1">
        <v>-18.37</v>
      </c>
      <c r="D1061" s="1">
        <v>45.0</v>
      </c>
      <c r="E1061" s="2">
        <f t="shared" si="1"/>
        <v>0</v>
      </c>
    </row>
    <row r="1062">
      <c r="A1062" s="1">
        <v>3248136.0</v>
      </c>
      <c r="B1062" s="1">
        <v>29.75</v>
      </c>
      <c r="C1062" s="1">
        <v>-18.37</v>
      </c>
      <c r="D1062" s="1">
        <v>45.0</v>
      </c>
      <c r="E1062" s="2">
        <f t="shared" si="1"/>
        <v>0</v>
      </c>
    </row>
    <row r="1063">
      <c r="A1063" s="1">
        <v>3248188.0</v>
      </c>
      <c r="B1063" s="1">
        <v>32.41</v>
      </c>
      <c r="C1063" s="1">
        <v>-19.02</v>
      </c>
      <c r="D1063" s="1">
        <v>45.0</v>
      </c>
      <c r="E1063" s="2">
        <f t="shared" si="1"/>
        <v>12.5</v>
      </c>
    </row>
    <row r="1064">
      <c r="A1064" s="1">
        <v>3248241.0</v>
      </c>
      <c r="B1064" s="1">
        <v>35.52</v>
      </c>
      <c r="C1064" s="1">
        <v>-19.02</v>
      </c>
      <c r="D1064" s="1">
        <v>45.0</v>
      </c>
      <c r="E1064" s="2">
        <f t="shared" si="1"/>
        <v>0</v>
      </c>
    </row>
    <row r="1065">
      <c r="A1065" s="1">
        <v>3248293.0</v>
      </c>
      <c r="B1065" s="1">
        <v>39.16</v>
      </c>
      <c r="C1065" s="1">
        <v>-19.63</v>
      </c>
      <c r="D1065" s="1">
        <v>45.0</v>
      </c>
      <c r="E1065" s="2">
        <f t="shared" si="1"/>
        <v>11.73076923</v>
      </c>
    </row>
    <row r="1066">
      <c r="A1066" s="1">
        <v>3248346.0</v>
      </c>
      <c r="B1066" s="1">
        <v>41.91</v>
      </c>
      <c r="C1066" s="1">
        <v>-19.63</v>
      </c>
      <c r="D1066" s="1">
        <v>45.0</v>
      </c>
      <c r="E1066" s="2">
        <f t="shared" si="1"/>
        <v>0</v>
      </c>
    </row>
    <row r="1067">
      <c r="A1067" s="1">
        <v>3248398.0</v>
      </c>
      <c r="B1067" s="1">
        <v>44.23</v>
      </c>
      <c r="C1067" s="1">
        <v>-19.63</v>
      </c>
      <c r="D1067" s="1">
        <v>45.0</v>
      </c>
      <c r="E1067" s="2">
        <f t="shared" si="1"/>
        <v>0</v>
      </c>
    </row>
    <row r="1068">
      <c r="A1068" s="1">
        <v>3375988.0</v>
      </c>
      <c r="B1068" s="1">
        <v>-15.3</v>
      </c>
      <c r="C1068" s="1">
        <v>-15.06</v>
      </c>
      <c r="D1068" s="1">
        <v>46.0</v>
      </c>
      <c r="E1068" s="2">
        <f t="shared" si="1"/>
        <v>0.03581785406</v>
      </c>
    </row>
    <row r="1069">
      <c r="A1069" s="1">
        <v>3376040.0</v>
      </c>
      <c r="B1069" s="1">
        <v>-9.81</v>
      </c>
      <c r="C1069" s="1">
        <v>-15.67</v>
      </c>
      <c r="D1069" s="1">
        <v>46.0</v>
      </c>
      <c r="E1069" s="2">
        <f t="shared" si="1"/>
        <v>11.73076923</v>
      </c>
    </row>
    <row r="1070">
      <c r="A1070" s="1">
        <v>3376093.0</v>
      </c>
      <c r="B1070" s="1">
        <v>-5.83</v>
      </c>
      <c r="C1070" s="1">
        <v>-15.67</v>
      </c>
      <c r="D1070" s="1">
        <v>46.0</v>
      </c>
      <c r="E1070" s="2">
        <f t="shared" si="1"/>
        <v>0</v>
      </c>
    </row>
    <row r="1071">
      <c r="A1071" s="1">
        <v>3376146.0</v>
      </c>
      <c r="B1071" s="1">
        <v>-4.94</v>
      </c>
      <c r="C1071" s="1">
        <v>-15.67</v>
      </c>
      <c r="D1071" s="1">
        <v>46.0</v>
      </c>
      <c r="E1071" s="2">
        <f t="shared" si="1"/>
        <v>0</v>
      </c>
    </row>
    <row r="1072">
      <c r="A1072" s="1">
        <v>3376198.0</v>
      </c>
      <c r="B1072" s="1">
        <v>-4.43</v>
      </c>
      <c r="C1072" s="1">
        <v>-15.67</v>
      </c>
      <c r="D1072" s="1">
        <v>46.0</v>
      </c>
      <c r="E1072" s="2">
        <f t="shared" si="1"/>
        <v>0</v>
      </c>
    </row>
    <row r="1073">
      <c r="A1073" s="1">
        <v>3376250.0</v>
      </c>
      <c r="B1073" s="1">
        <v>-3.8</v>
      </c>
      <c r="C1073" s="1">
        <v>-15.67</v>
      </c>
      <c r="D1073" s="1">
        <v>46.0</v>
      </c>
      <c r="E1073" s="2">
        <f t="shared" si="1"/>
        <v>0</v>
      </c>
    </row>
    <row r="1074">
      <c r="A1074" s="1">
        <v>3376303.0</v>
      </c>
      <c r="B1074" s="1">
        <v>-3.8</v>
      </c>
      <c r="C1074" s="1">
        <v>-15.67</v>
      </c>
      <c r="D1074" s="1">
        <v>46.0</v>
      </c>
      <c r="E1074" s="2">
        <f t="shared" si="1"/>
        <v>0</v>
      </c>
    </row>
    <row r="1075">
      <c r="A1075" s="1">
        <v>3376355.0</v>
      </c>
      <c r="B1075" s="1">
        <v>-4.47</v>
      </c>
      <c r="C1075" s="1">
        <v>-14.91</v>
      </c>
      <c r="D1075" s="1">
        <v>46.0</v>
      </c>
      <c r="E1075" s="2">
        <f t="shared" si="1"/>
        <v>14.61538462</v>
      </c>
    </row>
    <row r="1076">
      <c r="A1076" s="1">
        <v>3376408.0</v>
      </c>
      <c r="B1076" s="1">
        <v>-4.47</v>
      </c>
      <c r="C1076" s="1">
        <v>-14.91</v>
      </c>
      <c r="D1076" s="1">
        <v>46.0</v>
      </c>
      <c r="E1076" s="2">
        <f t="shared" si="1"/>
        <v>0</v>
      </c>
    </row>
    <row r="1077">
      <c r="A1077" s="1">
        <v>3376460.0</v>
      </c>
      <c r="B1077" s="1">
        <v>-3.54</v>
      </c>
      <c r="C1077" s="1">
        <v>-14.91</v>
      </c>
      <c r="D1077" s="1">
        <v>46.0</v>
      </c>
      <c r="E1077" s="2">
        <f t="shared" si="1"/>
        <v>0</v>
      </c>
    </row>
    <row r="1078">
      <c r="A1078" s="1">
        <v>3376513.0</v>
      </c>
      <c r="B1078" s="1">
        <v>-2.13</v>
      </c>
      <c r="C1078" s="1">
        <v>-14.91</v>
      </c>
      <c r="D1078" s="1">
        <v>46.0</v>
      </c>
      <c r="E1078" s="2">
        <f t="shared" si="1"/>
        <v>0</v>
      </c>
    </row>
    <row r="1079">
      <c r="A1079" s="1">
        <v>3376565.0</v>
      </c>
      <c r="B1079" s="1">
        <v>-0.81</v>
      </c>
      <c r="C1079" s="1">
        <v>-14.91</v>
      </c>
      <c r="D1079" s="1">
        <v>46.0</v>
      </c>
      <c r="E1079" s="2">
        <f t="shared" si="1"/>
        <v>0</v>
      </c>
    </row>
    <row r="1080">
      <c r="A1080" s="1">
        <v>3376617.0</v>
      </c>
      <c r="B1080" s="1">
        <v>-0.81</v>
      </c>
      <c r="C1080" s="1">
        <v>-15.5</v>
      </c>
      <c r="D1080" s="1">
        <v>46.0</v>
      </c>
      <c r="E1080" s="2">
        <f t="shared" si="1"/>
        <v>11.34615385</v>
      </c>
    </row>
    <row r="1081">
      <c r="A1081" s="1">
        <v>3376670.0</v>
      </c>
      <c r="B1081" s="1">
        <v>-0.81</v>
      </c>
      <c r="C1081" s="1">
        <v>-15.5</v>
      </c>
      <c r="D1081" s="1">
        <v>46.0</v>
      </c>
      <c r="E1081" s="2">
        <f t="shared" si="1"/>
        <v>0</v>
      </c>
    </row>
    <row r="1082">
      <c r="A1082" s="1">
        <v>3376722.0</v>
      </c>
      <c r="B1082" s="1">
        <v>-0.81</v>
      </c>
      <c r="C1082" s="1">
        <v>-15.5</v>
      </c>
      <c r="D1082" s="1">
        <v>46.0</v>
      </c>
      <c r="E1082" s="2">
        <f t="shared" si="1"/>
        <v>0</v>
      </c>
    </row>
    <row r="1083">
      <c r="A1083" s="1">
        <v>3376775.0</v>
      </c>
      <c r="B1083" s="1">
        <v>-0.05</v>
      </c>
      <c r="C1083" s="1">
        <v>-16.03</v>
      </c>
      <c r="D1083" s="1">
        <v>46.0</v>
      </c>
      <c r="E1083" s="2">
        <f t="shared" si="1"/>
        <v>10</v>
      </c>
    </row>
    <row r="1084">
      <c r="A1084" s="1">
        <v>3376827.0</v>
      </c>
      <c r="B1084" s="1">
        <v>1.2</v>
      </c>
      <c r="C1084" s="1">
        <v>-16.03</v>
      </c>
      <c r="D1084" s="1">
        <v>46.0</v>
      </c>
      <c r="E1084" s="2">
        <f t="shared" si="1"/>
        <v>0</v>
      </c>
    </row>
    <row r="1085">
      <c r="A1085" s="1">
        <v>3376879.0</v>
      </c>
      <c r="B1085" s="1">
        <v>2.3</v>
      </c>
      <c r="C1085" s="1">
        <v>-16.03</v>
      </c>
      <c r="D1085" s="1">
        <v>46.0</v>
      </c>
      <c r="E1085" s="2">
        <f t="shared" si="1"/>
        <v>0</v>
      </c>
    </row>
    <row r="1086">
      <c r="A1086" s="1">
        <v>3376932.0</v>
      </c>
      <c r="B1086" s="1">
        <v>2.3</v>
      </c>
      <c r="C1086" s="1">
        <v>-16.03</v>
      </c>
      <c r="D1086" s="1">
        <v>46.0</v>
      </c>
      <c r="E1086" s="2">
        <f t="shared" si="1"/>
        <v>0</v>
      </c>
    </row>
    <row r="1087">
      <c r="A1087" s="1">
        <v>3376985.0</v>
      </c>
      <c r="B1087" s="1">
        <v>2.96</v>
      </c>
      <c r="C1087" s="1">
        <v>-16.03</v>
      </c>
      <c r="D1087" s="1">
        <v>46.0</v>
      </c>
      <c r="E1087" s="2">
        <f t="shared" si="1"/>
        <v>0</v>
      </c>
    </row>
    <row r="1088">
      <c r="A1088" s="1">
        <v>3377037.0</v>
      </c>
      <c r="B1088" s="1">
        <v>4.15</v>
      </c>
      <c r="C1088" s="1">
        <v>-16.03</v>
      </c>
      <c r="D1088" s="1">
        <v>46.0</v>
      </c>
      <c r="E1088" s="2">
        <f t="shared" si="1"/>
        <v>0</v>
      </c>
    </row>
    <row r="1089">
      <c r="A1089" s="1">
        <v>3377089.0</v>
      </c>
      <c r="B1089" s="1">
        <v>4.15</v>
      </c>
      <c r="C1089" s="1">
        <v>-16.6</v>
      </c>
      <c r="D1089" s="1">
        <v>46.0</v>
      </c>
      <c r="E1089" s="2">
        <f t="shared" si="1"/>
        <v>10.96153846</v>
      </c>
    </row>
    <row r="1090">
      <c r="A1090" s="1">
        <v>3377141.0</v>
      </c>
      <c r="B1090" s="1">
        <v>5.09</v>
      </c>
      <c r="C1090" s="1">
        <v>-16.6</v>
      </c>
      <c r="D1090" s="1">
        <v>46.0</v>
      </c>
      <c r="E1090" s="2">
        <f t="shared" si="1"/>
        <v>0</v>
      </c>
    </row>
    <row r="1091">
      <c r="A1091" s="1">
        <v>3377195.0</v>
      </c>
      <c r="B1091" s="1">
        <v>6.59</v>
      </c>
      <c r="C1091" s="1">
        <v>-16.6</v>
      </c>
      <c r="D1091" s="1">
        <v>46.0</v>
      </c>
      <c r="E1091" s="2">
        <f t="shared" si="1"/>
        <v>0</v>
      </c>
    </row>
    <row r="1092">
      <c r="A1092" s="1">
        <v>3377247.0</v>
      </c>
      <c r="B1092" s="1">
        <v>7.52</v>
      </c>
      <c r="C1092" s="1">
        <v>-17.16</v>
      </c>
      <c r="D1092" s="1">
        <v>46.0</v>
      </c>
      <c r="E1092" s="2">
        <f t="shared" si="1"/>
        <v>10.76923077</v>
      </c>
    </row>
    <row r="1093">
      <c r="A1093" s="1">
        <v>3377299.0</v>
      </c>
      <c r="B1093" s="1">
        <v>8.61</v>
      </c>
      <c r="C1093" s="1">
        <v>-17.16</v>
      </c>
      <c r="D1093" s="1">
        <v>46.0</v>
      </c>
      <c r="E1093" s="2">
        <f t="shared" si="1"/>
        <v>0</v>
      </c>
    </row>
    <row r="1094">
      <c r="A1094" s="1">
        <v>3377351.0</v>
      </c>
      <c r="B1094" s="1">
        <v>10.45</v>
      </c>
      <c r="C1094" s="1">
        <v>-17.16</v>
      </c>
      <c r="D1094" s="1">
        <v>46.0</v>
      </c>
      <c r="E1094" s="2">
        <f t="shared" si="1"/>
        <v>0</v>
      </c>
    </row>
    <row r="1095">
      <c r="A1095" s="1">
        <v>3377403.0</v>
      </c>
      <c r="B1095" s="1">
        <v>11.68</v>
      </c>
      <c r="C1095" s="1">
        <v>-17.16</v>
      </c>
      <c r="D1095" s="1">
        <v>46.0</v>
      </c>
      <c r="E1095" s="2">
        <f t="shared" si="1"/>
        <v>0</v>
      </c>
    </row>
    <row r="1096">
      <c r="A1096" s="1">
        <v>3377457.0</v>
      </c>
      <c r="B1096" s="1">
        <v>12.88</v>
      </c>
      <c r="C1096" s="1">
        <v>-17.16</v>
      </c>
      <c r="D1096" s="1">
        <v>46.0</v>
      </c>
      <c r="E1096" s="2">
        <f t="shared" si="1"/>
        <v>0</v>
      </c>
    </row>
    <row r="1097">
      <c r="A1097" s="1">
        <v>3377509.0</v>
      </c>
      <c r="B1097" s="1">
        <v>15.11</v>
      </c>
      <c r="C1097" s="1">
        <v>-17.81</v>
      </c>
      <c r="D1097" s="1">
        <v>46.0</v>
      </c>
      <c r="E1097" s="2">
        <f t="shared" si="1"/>
        <v>12.5</v>
      </c>
    </row>
    <row r="1098">
      <c r="A1098" s="1">
        <v>3377561.0</v>
      </c>
      <c r="B1098" s="1">
        <v>17.71</v>
      </c>
      <c r="C1098" s="1">
        <v>-18.37</v>
      </c>
      <c r="D1098" s="1">
        <v>46.0</v>
      </c>
      <c r="E1098" s="2">
        <f t="shared" si="1"/>
        <v>10.76923077</v>
      </c>
    </row>
    <row r="1099">
      <c r="A1099" s="1">
        <v>3377613.0</v>
      </c>
      <c r="B1099" s="1">
        <v>20.62</v>
      </c>
      <c r="C1099" s="1">
        <v>-18.37</v>
      </c>
      <c r="D1099" s="1">
        <v>46.0</v>
      </c>
      <c r="E1099" s="2">
        <f t="shared" si="1"/>
        <v>0</v>
      </c>
    </row>
    <row r="1100">
      <c r="A1100" s="1">
        <v>3377667.0</v>
      </c>
      <c r="B1100" s="1">
        <v>23.74</v>
      </c>
      <c r="C1100" s="1">
        <v>-18.37</v>
      </c>
      <c r="D1100" s="1">
        <v>46.0</v>
      </c>
      <c r="E1100" s="2">
        <f t="shared" si="1"/>
        <v>0</v>
      </c>
    </row>
    <row r="1101">
      <c r="A1101" s="1">
        <v>3377719.0</v>
      </c>
      <c r="B1101" s="1">
        <v>26.33</v>
      </c>
      <c r="C1101" s="1">
        <v>-18.37</v>
      </c>
      <c r="D1101" s="1">
        <v>46.0</v>
      </c>
      <c r="E1101" s="2">
        <f t="shared" si="1"/>
        <v>0</v>
      </c>
    </row>
    <row r="1102">
      <c r="A1102" s="1">
        <v>3377771.0</v>
      </c>
      <c r="B1102" s="1">
        <v>28.81</v>
      </c>
      <c r="C1102" s="1">
        <v>-18.95</v>
      </c>
      <c r="D1102" s="1">
        <v>46.0</v>
      </c>
      <c r="E1102" s="2">
        <f t="shared" si="1"/>
        <v>11.15384615</v>
      </c>
    </row>
    <row r="1103">
      <c r="A1103" s="1">
        <v>3377823.0</v>
      </c>
      <c r="B1103" s="1">
        <v>31.73</v>
      </c>
      <c r="C1103" s="1">
        <v>-18.95</v>
      </c>
      <c r="D1103" s="1">
        <v>46.0</v>
      </c>
      <c r="E1103" s="2">
        <f t="shared" si="1"/>
        <v>0</v>
      </c>
    </row>
    <row r="1104">
      <c r="A1104" s="1">
        <v>3377876.0</v>
      </c>
      <c r="B1104" s="1">
        <v>34.89</v>
      </c>
      <c r="C1104" s="1">
        <v>-20.04</v>
      </c>
      <c r="D1104" s="1">
        <v>46.0</v>
      </c>
      <c r="E1104" s="2">
        <f t="shared" si="1"/>
        <v>20.56603774</v>
      </c>
    </row>
    <row r="1105">
      <c r="A1105" s="1">
        <v>3377929.0</v>
      </c>
      <c r="B1105" s="1">
        <v>38.33</v>
      </c>
      <c r="C1105" s="1">
        <v>-20.04</v>
      </c>
      <c r="D1105" s="1">
        <v>46.0</v>
      </c>
      <c r="E1105" s="2">
        <f t="shared" si="1"/>
        <v>0</v>
      </c>
    </row>
    <row r="1106">
      <c r="A1106" s="1">
        <v>3377981.0</v>
      </c>
      <c r="B1106" s="1">
        <v>42.03</v>
      </c>
      <c r="C1106" s="1">
        <v>-20.57</v>
      </c>
      <c r="D1106" s="1">
        <v>46.0</v>
      </c>
      <c r="E1106" s="2">
        <f t="shared" si="1"/>
        <v>10.19230769</v>
      </c>
    </row>
    <row r="1107">
      <c r="A1107" s="1">
        <v>3378033.0</v>
      </c>
      <c r="B1107" s="1">
        <v>45.65</v>
      </c>
      <c r="C1107" s="1">
        <v>-21.16</v>
      </c>
      <c r="D1107" s="1">
        <v>46.0</v>
      </c>
      <c r="E1107" s="2">
        <f t="shared" si="1"/>
        <v>11.34615385</v>
      </c>
    </row>
    <row r="1108">
      <c r="A1108" s="1">
        <v>3378086.0</v>
      </c>
      <c r="B1108" s="1">
        <v>48.87</v>
      </c>
      <c r="C1108" s="1">
        <v>-21.16</v>
      </c>
      <c r="D1108" s="1">
        <v>46.0</v>
      </c>
      <c r="E1108" s="2">
        <f t="shared" si="1"/>
        <v>0</v>
      </c>
    </row>
    <row r="1109">
      <c r="A1109" s="1">
        <v>3506037.0</v>
      </c>
      <c r="B1109" s="1">
        <v>-15.58</v>
      </c>
      <c r="C1109" s="1">
        <v>-15.64</v>
      </c>
      <c r="D1109" s="1">
        <v>47.0</v>
      </c>
      <c r="E1109" s="2">
        <f t="shared" si="1"/>
        <v>0.04314151511</v>
      </c>
    </row>
    <row r="1110">
      <c r="A1110" s="1">
        <v>3506091.0</v>
      </c>
      <c r="B1110" s="1">
        <v>-10.26</v>
      </c>
      <c r="C1110" s="1">
        <v>-15.64</v>
      </c>
      <c r="D1110" s="1">
        <v>47.0</v>
      </c>
      <c r="E1110" s="2">
        <f t="shared" si="1"/>
        <v>0</v>
      </c>
    </row>
    <row r="1111">
      <c r="A1111" s="1">
        <v>3506143.0</v>
      </c>
      <c r="B1111" s="1">
        <v>-6.75</v>
      </c>
      <c r="C1111" s="1">
        <v>-15.64</v>
      </c>
      <c r="D1111" s="1">
        <v>47.0</v>
      </c>
      <c r="E1111" s="2">
        <f t="shared" si="1"/>
        <v>0</v>
      </c>
    </row>
    <row r="1112">
      <c r="A1112" s="1">
        <v>3506195.0</v>
      </c>
      <c r="B1112" s="1">
        <v>-6.75</v>
      </c>
      <c r="C1112" s="1">
        <v>-15.64</v>
      </c>
      <c r="D1112" s="1">
        <v>47.0</v>
      </c>
      <c r="E1112" s="2">
        <f t="shared" si="1"/>
        <v>0</v>
      </c>
    </row>
    <row r="1113">
      <c r="A1113" s="1">
        <v>3506247.0</v>
      </c>
      <c r="B1113" s="1">
        <v>-6.07</v>
      </c>
      <c r="C1113" s="1">
        <v>-15.64</v>
      </c>
      <c r="D1113" s="1">
        <v>47.0</v>
      </c>
      <c r="E1113" s="2">
        <f t="shared" si="1"/>
        <v>0</v>
      </c>
    </row>
    <row r="1114">
      <c r="A1114" s="1">
        <v>3506299.0</v>
      </c>
      <c r="B1114" s="1">
        <v>-5.34</v>
      </c>
      <c r="C1114" s="1">
        <v>-15.64</v>
      </c>
      <c r="D1114" s="1">
        <v>47.0</v>
      </c>
      <c r="E1114" s="2">
        <f t="shared" si="1"/>
        <v>0</v>
      </c>
    </row>
    <row r="1115">
      <c r="A1115" s="1">
        <v>3506353.0</v>
      </c>
      <c r="B1115" s="1">
        <v>-4.2</v>
      </c>
      <c r="C1115" s="1">
        <v>-15.64</v>
      </c>
      <c r="D1115" s="1">
        <v>47.0</v>
      </c>
      <c r="E1115" s="2">
        <f t="shared" si="1"/>
        <v>0</v>
      </c>
    </row>
    <row r="1116">
      <c r="A1116" s="1">
        <v>3506405.0</v>
      </c>
      <c r="B1116" s="1">
        <v>-2.98</v>
      </c>
      <c r="C1116" s="1">
        <v>-15.64</v>
      </c>
      <c r="D1116" s="1">
        <v>47.0</v>
      </c>
      <c r="E1116" s="2">
        <f t="shared" si="1"/>
        <v>0</v>
      </c>
    </row>
    <row r="1117">
      <c r="A1117" s="1">
        <v>3506457.0</v>
      </c>
      <c r="B1117" s="1">
        <v>-2.98</v>
      </c>
      <c r="C1117" s="1">
        <v>-15.64</v>
      </c>
      <c r="D1117" s="1">
        <v>47.0</v>
      </c>
      <c r="E1117" s="2">
        <f t="shared" si="1"/>
        <v>0</v>
      </c>
    </row>
    <row r="1118">
      <c r="A1118" s="1">
        <v>3506509.0</v>
      </c>
      <c r="B1118" s="1">
        <v>-2.98</v>
      </c>
      <c r="C1118" s="1">
        <v>-15.64</v>
      </c>
      <c r="D1118" s="1">
        <v>47.0</v>
      </c>
      <c r="E1118" s="2">
        <f t="shared" si="1"/>
        <v>0</v>
      </c>
    </row>
    <row r="1119">
      <c r="A1119" s="1">
        <v>3506562.0</v>
      </c>
      <c r="B1119" s="1">
        <v>-1.69</v>
      </c>
      <c r="C1119" s="1">
        <v>-15.64</v>
      </c>
      <c r="D1119" s="1">
        <v>47.0</v>
      </c>
      <c r="E1119" s="2">
        <f t="shared" si="1"/>
        <v>0</v>
      </c>
    </row>
    <row r="1120">
      <c r="A1120" s="1">
        <v>3506615.0</v>
      </c>
      <c r="B1120" s="1">
        <v>-1.69</v>
      </c>
      <c r="C1120" s="1">
        <v>-15.64</v>
      </c>
      <c r="D1120" s="1">
        <v>47.0</v>
      </c>
      <c r="E1120" s="2">
        <f t="shared" si="1"/>
        <v>0</v>
      </c>
    </row>
    <row r="1121">
      <c r="A1121" s="1">
        <v>3506667.0</v>
      </c>
      <c r="B1121" s="1">
        <v>-1.1</v>
      </c>
      <c r="C1121" s="1">
        <v>-15.64</v>
      </c>
      <c r="D1121" s="1">
        <v>47.0</v>
      </c>
      <c r="E1121" s="2">
        <f t="shared" si="1"/>
        <v>0</v>
      </c>
    </row>
    <row r="1122">
      <c r="A1122" s="1">
        <v>3506719.0</v>
      </c>
      <c r="B1122" s="1">
        <v>-0.21</v>
      </c>
      <c r="C1122" s="1">
        <v>-15.64</v>
      </c>
      <c r="D1122" s="1">
        <v>47.0</v>
      </c>
      <c r="E1122" s="2">
        <f t="shared" si="1"/>
        <v>0</v>
      </c>
    </row>
    <row r="1123">
      <c r="A1123" s="1">
        <v>3506771.0</v>
      </c>
      <c r="B1123" s="1">
        <v>-0.21</v>
      </c>
      <c r="C1123" s="1">
        <v>-15.64</v>
      </c>
      <c r="D1123" s="1">
        <v>47.0</v>
      </c>
      <c r="E1123" s="2">
        <f t="shared" si="1"/>
        <v>0</v>
      </c>
    </row>
    <row r="1124">
      <c r="A1124" s="1">
        <v>3506824.0</v>
      </c>
      <c r="B1124" s="1">
        <v>-0.21</v>
      </c>
      <c r="C1124" s="1">
        <v>-15.64</v>
      </c>
      <c r="D1124" s="1">
        <v>47.0</v>
      </c>
      <c r="E1124" s="2">
        <f t="shared" si="1"/>
        <v>0</v>
      </c>
    </row>
    <row r="1125">
      <c r="A1125" s="1">
        <v>3506877.0</v>
      </c>
      <c r="B1125" s="1">
        <v>1.22</v>
      </c>
      <c r="C1125" s="1">
        <v>-15.64</v>
      </c>
      <c r="D1125" s="1">
        <v>47.0</v>
      </c>
      <c r="E1125" s="2">
        <f t="shared" si="1"/>
        <v>0</v>
      </c>
    </row>
    <row r="1126">
      <c r="A1126" s="1">
        <v>3506929.0</v>
      </c>
      <c r="B1126" s="1">
        <v>1.22</v>
      </c>
      <c r="C1126" s="1">
        <v>-15.64</v>
      </c>
      <c r="D1126" s="1">
        <v>47.0</v>
      </c>
      <c r="E1126" s="2">
        <f t="shared" si="1"/>
        <v>0</v>
      </c>
    </row>
    <row r="1127">
      <c r="A1127" s="1">
        <v>3506981.0</v>
      </c>
      <c r="B1127" s="1">
        <v>1.88</v>
      </c>
      <c r="C1127" s="1">
        <v>-15.64</v>
      </c>
      <c r="D1127" s="1">
        <v>47.0</v>
      </c>
      <c r="E1127" s="2">
        <f t="shared" si="1"/>
        <v>0</v>
      </c>
    </row>
    <row r="1128">
      <c r="A1128" s="1">
        <v>3507034.0</v>
      </c>
      <c r="B1128" s="1">
        <v>2.99</v>
      </c>
      <c r="C1128" s="1">
        <v>-16.17</v>
      </c>
      <c r="D1128" s="1">
        <v>47.0</v>
      </c>
      <c r="E1128" s="2">
        <f t="shared" si="1"/>
        <v>10</v>
      </c>
    </row>
    <row r="1129">
      <c r="A1129" s="1">
        <v>3507086.0</v>
      </c>
      <c r="B1129" s="1">
        <v>3.67</v>
      </c>
      <c r="C1129" s="1">
        <v>-16.17</v>
      </c>
      <c r="D1129" s="1">
        <v>47.0</v>
      </c>
      <c r="E1129" s="2">
        <f t="shared" si="1"/>
        <v>0</v>
      </c>
    </row>
    <row r="1130">
      <c r="A1130" s="1">
        <v>3507139.0</v>
      </c>
      <c r="B1130" s="1">
        <v>4.46</v>
      </c>
      <c r="C1130" s="1">
        <v>-16.17</v>
      </c>
      <c r="D1130" s="1">
        <v>47.0</v>
      </c>
      <c r="E1130" s="2">
        <f t="shared" si="1"/>
        <v>0</v>
      </c>
    </row>
    <row r="1131">
      <c r="A1131" s="1">
        <v>3507191.0</v>
      </c>
      <c r="B1131" s="1">
        <v>5.82</v>
      </c>
      <c r="C1131" s="1">
        <v>-16.69</v>
      </c>
      <c r="D1131" s="1">
        <v>47.0</v>
      </c>
      <c r="E1131" s="2">
        <f t="shared" si="1"/>
        <v>10</v>
      </c>
    </row>
    <row r="1132">
      <c r="A1132" s="1">
        <v>3507244.0</v>
      </c>
      <c r="B1132" s="1">
        <v>6.62</v>
      </c>
      <c r="C1132" s="1">
        <v>-16.69</v>
      </c>
      <c r="D1132" s="1">
        <v>47.0</v>
      </c>
      <c r="E1132" s="2">
        <f t="shared" si="1"/>
        <v>0</v>
      </c>
    </row>
    <row r="1133">
      <c r="A1133" s="1">
        <v>3507296.0</v>
      </c>
      <c r="B1133" s="1">
        <v>7.71</v>
      </c>
      <c r="C1133" s="1">
        <v>-16.69</v>
      </c>
      <c r="D1133" s="1">
        <v>47.0</v>
      </c>
      <c r="E1133" s="2">
        <f t="shared" si="1"/>
        <v>0</v>
      </c>
    </row>
    <row r="1134">
      <c r="A1134" s="1">
        <v>3507348.0</v>
      </c>
      <c r="B1134" s="1">
        <v>9.61</v>
      </c>
      <c r="C1134" s="1">
        <v>-16.69</v>
      </c>
      <c r="D1134" s="1">
        <v>47.0</v>
      </c>
      <c r="E1134" s="2">
        <f t="shared" si="1"/>
        <v>0</v>
      </c>
    </row>
    <row r="1135">
      <c r="A1135" s="1">
        <v>3507401.0</v>
      </c>
      <c r="B1135" s="1">
        <v>10.9</v>
      </c>
      <c r="C1135" s="1">
        <v>-17.42</v>
      </c>
      <c r="D1135" s="1">
        <v>47.0</v>
      </c>
      <c r="E1135" s="2">
        <f t="shared" si="1"/>
        <v>13.77358491</v>
      </c>
    </row>
    <row r="1136">
      <c r="A1136" s="1">
        <v>3507453.0</v>
      </c>
      <c r="B1136" s="1">
        <v>12.33</v>
      </c>
      <c r="C1136" s="1">
        <v>-17.42</v>
      </c>
      <c r="D1136" s="1">
        <v>47.0</v>
      </c>
      <c r="E1136" s="2">
        <f t="shared" si="1"/>
        <v>0</v>
      </c>
    </row>
    <row r="1137">
      <c r="A1137" s="1">
        <v>3507506.0</v>
      </c>
      <c r="B1137" s="1">
        <v>14.72</v>
      </c>
      <c r="C1137" s="1">
        <v>-17.42</v>
      </c>
      <c r="D1137" s="1">
        <v>47.0</v>
      </c>
      <c r="E1137" s="2">
        <f t="shared" si="1"/>
        <v>0</v>
      </c>
    </row>
    <row r="1138">
      <c r="A1138" s="1">
        <v>3507558.0</v>
      </c>
      <c r="B1138" s="1">
        <v>17.1</v>
      </c>
      <c r="C1138" s="1">
        <v>-17.42</v>
      </c>
      <c r="D1138" s="1">
        <v>47.0</v>
      </c>
      <c r="E1138" s="2">
        <f t="shared" si="1"/>
        <v>0</v>
      </c>
    </row>
    <row r="1139">
      <c r="A1139" s="1">
        <v>3507611.0</v>
      </c>
      <c r="B1139" s="1">
        <v>19.96</v>
      </c>
      <c r="C1139" s="1">
        <v>-17.42</v>
      </c>
      <c r="D1139" s="1">
        <v>47.0</v>
      </c>
      <c r="E1139" s="2">
        <f t="shared" si="1"/>
        <v>0</v>
      </c>
    </row>
    <row r="1140">
      <c r="A1140" s="1">
        <v>3507663.0</v>
      </c>
      <c r="B1140" s="1">
        <v>23.38</v>
      </c>
      <c r="C1140" s="1">
        <v>-18.16</v>
      </c>
      <c r="D1140" s="1">
        <v>47.0</v>
      </c>
      <c r="E1140" s="2">
        <f t="shared" si="1"/>
        <v>14.23076923</v>
      </c>
    </row>
    <row r="1141">
      <c r="A1141" s="1">
        <v>3507716.0</v>
      </c>
      <c r="B1141" s="1">
        <v>26.15</v>
      </c>
      <c r="C1141" s="1">
        <v>-18.16</v>
      </c>
      <c r="D1141" s="1">
        <v>47.0</v>
      </c>
      <c r="E1141" s="2">
        <f t="shared" si="1"/>
        <v>0</v>
      </c>
    </row>
    <row r="1142">
      <c r="A1142" s="1">
        <v>3507768.0</v>
      </c>
      <c r="B1142" s="1">
        <v>28.63</v>
      </c>
      <c r="C1142" s="1">
        <v>-18.16</v>
      </c>
      <c r="D1142" s="1">
        <v>47.0</v>
      </c>
      <c r="E1142" s="2">
        <f t="shared" si="1"/>
        <v>0</v>
      </c>
    </row>
    <row r="1143">
      <c r="A1143" s="1">
        <v>3507821.0</v>
      </c>
      <c r="B1143" s="1">
        <v>31.78</v>
      </c>
      <c r="C1143" s="1">
        <v>-19.09</v>
      </c>
      <c r="D1143" s="1">
        <v>47.0</v>
      </c>
      <c r="E1143" s="2">
        <f t="shared" si="1"/>
        <v>17.54716981</v>
      </c>
    </row>
    <row r="1144">
      <c r="A1144" s="1">
        <v>3507873.0</v>
      </c>
      <c r="B1144" s="1">
        <v>35.57</v>
      </c>
      <c r="C1144" s="1">
        <v>-19.62</v>
      </c>
      <c r="D1144" s="1">
        <v>47.0</v>
      </c>
      <c r="E1144" s="2">
        <f t="shared" si="1"/>
        <v>10.19230769</v>
      </c>
    </row>
    <row r="1145">
      <c r="A1145" s="1">
        <v>3507926.0</v>
      </c>
      <c r="B1145" s="1">
        <v>39.79</v>
      </c>
      <c r="C1145" s="1">
        <v>-19.62</v>
      </c>
      <c r="D1145" s="1">
        <v>47.0</v>
      </c>
      <c r="E1145" s="2">
        <f t="shared" si="1"/>
        <v>0</v>
      </c>
    </row>
    <row r="1146">
      <c r="A1146" s="1">
        <v>3507978.0</v>
      </c>
      <c r="B1146" s="1">
        <v>44.03</v>
      </c>
      <c r="C1146" s="1">
        <v>-19.62</v>
      </c>
      <c r="D1146" s="1">
        <v>47.0</v>
      </c>
      <c r="E1146" s="2">
        <f t="shared" si="1"/>
        <v>0</v>
      </c>
    </row>
    <row r="1147">
      <c r="A1147" s="1">
        <v>3508031.0</v>
      </c>
      <c r="B1147" s="1">
        <v>47.59</v>
      </c>
      <c r="C1147" s="1">
        <v>-20.36</v>
      </c>
      <c r="D1147" s="1">
        <v>47.0</v>
      </c>
      <c r="E1147" s="2">
        <f t="shared" si="1"/>
        <v>13.96226415</v>
      </c>
    </row>
    <row r="1148">
      <c r="A1148" s="1">
        <v>3508083.0</v>
      </c>
      <c r="B1148" s="1">
        <v>51.21</v>
      </c>
      <c r="C1148" s="1">
        <v>-20.36</v>
      </c>
      <c r="D1148" s="1">
        <v>47.0</v>
      </c>
      <c r="E1148" s="2">
        <f t="shared" si="1"/>
        <v>0</v>
      </c>
    </row>
    <row r="1149">
      <c r="A1149" s="1">
        <v>3508135.0</v>
      </c>
      <c r="B1149" s="1">
        <v>55.18</v>
      </c>
      <c r="C1149" s="1">
        <v>-20.93</v>
      </c>
      <c r="D1149" s="1">
        <v>47.0</v>
      </c>
      <c r="E1149" s="2">
        <f t="shared" si="1"/>
        <v>10.96153846</v>
      </c>
    </row>
    <row r="1150">
      <c r="A1150" s="1">
        <v>3635829.0</v>
      </c>
      <c r="B1150" s="1">
        <v>-15.38</v>
      </c>
      <c r="C1150" s="1">
        <v>-15.32</v>
      </c>
      <c r="D1150" s="1">
        <v>48.0</v>
      </c>
      <c r="E1150" s="2">
        <f t="shared" si="1"/>
        <v>0.04393315269</v>
      </c>
    </row>
    <row r="1151">
      <c r="A1151" s="1">
        <v>3635881.0</v>
      </c>
      <c r="B1151" s="1">
        <v>-9.74</v>
      </c>
      <c r="C1151" s="1">
        <v>-15.32</v>
      </c>
      <c r="D1151" s="1">
        <v>48.0</v>
      </c>
      <c r="E1151" s="2">
        <f t="shared" si="1"/>
        <v>0</v>
      </c>
    </row>
    <row r="1152">
      <c r="A1152" s="1">
        <v>3635934.0</v>
      </c>
      <c r="B1152" s="1">
        <v>-6.07</v>
      </c>
      <c r="C1152" s="1">
        <v>-15.32</v>
      </c>
      <c r="D1152" s="1">
        <v>48.0</v>
      </c>
      <c r="E1152" s="2">
        <f t="shared" si="1"/>
        <v>0</v>
      </c>
    </row>
    <row r="1153">
      <c r="A1153" s="1">
        <v>3635987.0</v>
      </c>
      <c r="B1153" s="1">
        <v>-6.07</v>
      </c>
      <c r="C1153" s="1">
        <v>-15.32</v>
      </c>
      <c r="D1153" s="1">
        <v>48.0</v>
      </c>
      <c r="E1153" s="2">
        <f t="shared" si="1"/>
        <v>0</v>
      </c>
    </row>
    <row r="1154">
      <c r="A1154" s="1">
        <v>3636039.0</v>
      </c>
      <c r="B1154" s="1">
        <v>-5.44</v>
      </c>
      <c r="C1154" s="1">
        <v>-15.32</v>
      </c>
      <c r="D1154" s="1">
        <v>48.0</v>
      </c>
      <c r="E1154" s="2">
        <f t="shared" si="1"/>
        <v>0</v>
      </c>
    </row>
    <row r="1155">
      <c r="A1155" s="1">
        <v>3636091.0</v>
      </c>
      <c r="B1155" s="1">
        <v>-4.8</v>
      </c>
      <c r="C1155" s="1">
        <v>-15.32</v>
      </c>
      <c r="D1155" s="1">
        <v>48.0</v>
      </c>
      <c r="E1155" s="2">
        <f t="shared" si="1"/>
        <v>0</v>
      </c>
    </row>
    <row r="1156">
      <c r="A1156" s="1">
        <v>3636144.0</v>
      </c>
      <c r="B1156" s="1">
        <v>-4.11</v>
      </c>
      <c r="C1156" s="1">
        <v>-15.32</v>
      </c>
      <c r="D1156" s="1">
        <v>48.0</v>
      </c>
      <c r="E1156" s="2">
        <f t="shared" si="1"/>
        <v>0</v>
      </c>
    </row>
    <row r="1157">
      <c r="A1157" s="1">
        <v>3636196.0</v>
      </c>
      <c r="B1157" s="1">
        <v>-3.44</v>
      </c>
      <c r="C1157" s="1">
        <v>-15.32</v>
      </c>
      <c r="D1157" s="1">
        <v>48.0</v>
      </c>
      <c r="E1157" s="2">
        <f t="shared" si="1"/>
        <v>0</v>
      </c>
    </row>
    <row r="1158">
      <c r="A1158" s="1">
        <v>3636249.0</v>
      </c>
      <c r="B1158" s="1">
        <v>-3.44</v>
      </c>
      <c r="C1158" s="1">
        <v>-15.32</v>
      </c>
      <c r="D1158" s="1">
        <v>48.0</v>
      </c>
      <c r="E1158" s="2">
        <f t="shared" si="1"/>
        <v>0</v>
      </c>
    </row>
    <row r="1159">
      <c r="A1159" s="1">
        <v>3636301.0</v>
      </c>
      <c r="B1159" s="1">
        <v>-2.49</v>
      </c>
      <c r="C1159" s="1">
        <v>-15.32</v>
      </c>
      <c r="D1159" s="1">
        <v>48.0</v>
      </c>
      <c r="E1159" s="2">
        <f t="shared" si="1"/>
        <v>0</v>
      </c>
    </row>
    <row r="1160">
      <c r="A1160" s="1">
        <v>3636354.0</v>
      </c>
      <c r="B1160" s="1">
        <v>-1.54</v>
      </c>
      <c r="C1160" s="1">
        <v>-15.32</v>
      </c>
      <c r="D1160" s="1">
        <v>48.0</v>
      </c>
      <c r="E1160" s="2">
        <f t="shared" si="1"/>
        <v>0</v>
      </c>
    </row>
    <row r="1161">
      <c r="A1161" s="1">
        <v>3636406.0</v>
      </c>
      <c r="B1161" s="1">
        <v>-0.42</v>
      </c>
      <c r="C1161" s="1">
        <v>-15.32</v>
      </c>
      <c r="D1161" s="1">
        <v>48.0</v>
      </c>
      <c r="E1161" s="2">
        <f t="shared" si="1"/>
        <v>0</v>
      </c>
    </row>
    <row r="1162">
      <c r="A1162" s="1">
        <v>3636458.0</v>
      </c>
      <c r="B1162" s="1">
        <v>-0.42</v>
      </c>
      <c r="C1162" s="1">
        <v>-15.88</v>
      </c>
      <c r="D1162" s="1">
        <v>48.0</v>
      </c>
      <c r="E1162" s="2">
        <f t="shared" si="1"/>
        <v>10.76923077</v>
      </c>
    </row>
    <row r="1163">
      <c r="A1163" s="1">
        <v>3636511.0</v>
      </c>
      <c r="B1163" s="1">
        <v>0.21</v>
      </c>
      <c r="C1163" s="1">
        <v>-15.88</v>
      </c>
      <c r="D1163" s="1">
        <v>48.0</v>
      </c>
      <c r="E1163" s="2">
        <f t="shared" si="1"/>
        <v>0</v>
      </c>
    </row>
    <row r="1164">
      <c r="A1164" s="1">
        <v>3636563.0</v>
      </c>
      <c r="B1164" s="1">
        <v>1.14</v>
      </c>
      <c r="C1164" s="1">
        <v>-15.88</v>
      </c>
      <c r="D1164" s="1">
        <v>48.0</v>
      </c>
      <c r="E1164" s="2">
        <f t="shared" si="1"/>
        <v>0</v>
      </c>
    </row>
    <row r="1165">
      <c r="A1165" s="1">
        <v>3636616.0</v>
      </c>
      <c r="B1165" s="1">
        <v>1.14</v>
      </c>
      <c r="C1165" s="1">
        <v>-15.88</v>
      </c>
      <c r="D1165" s="1">
        <v>48.0</v>
      </c>
      <c r="E1165" s="2">
        <f t="shared" si="1"/>
        <v>0</v>
      </c>
    </row>
    <row r="1166">
      <c r="A1166" s="1">
        <v>3636668.0</v>
      </c>
      <c r="B1166" s="1">
        <v>1.91</v>
      </c>
      <c r="C1166" s="1">
        <v>-15.88</v>
      </c>
      <c r="D1166" s="1">
        <v>48.0</v>
      </c>
      <c r="E1166" s="2">
        <f t="shared" si="1"/>
        <v>0</v>
      </c>
    </row>
    <row r="1167">
      <c r="A1167" s="1">
        <v>3636720.0</v>
      </c>
      <c r="B1167" s="1">
        <v>2.91</v>
      </c>
      <c r="C1167" s="1">
        <v>-15.88</v>
      </c>
      <c r="D1167" s="1">
        <v>48.0</v>
      </c>
      <c r="E1167" s="2">
        <f t="shared" si="1"/>
        <v>0</v>
      </c>
    </row>
    <row r="1168">
      <c r="A1168" s="1">
        <v>3636773.0</v>
      </c>
      <c r="B1168" s="1">
        <v>2.91</v>
      </c>
      <c r="C1168" s="1">
        <v>-16.6</v>
      </c>
      <c r="D1168" s="1">
        <v>48.0</v>
      </c>
      <c r="E1168" s="2">
        <f t="shared" si="1"/>
        <v>13.58490566</v>
      </c>
    </row>
    <row r="1169">
      <c r="A1169" s="1">
        <v>3636826.0</v>
      </c>
      <c r="B1169" s="1">
        <v>3.69</v>
      </c>
      <c r="C1169" s="1">
        <v>-16.6</v>
      </c>
      <c r="D1169" s="1">
        <v>48.0</v>
      </c>
      <c r="E1169" s="2">
        <f t="shared" si="1"/>
        <v>0</v>
      </c>
    </row>
    <row r="1170">
      <c r="A1170" s="1">
        <v>3636878.0</v>
      </c>
      <c r="B1170" s="1">
        <v>4.61</v>
      </c>
      <c r="C1170" s="1">
        <v>-16.6</v>
      </c>
      <c r="D1170" s="1">
        <v>48.0</v>
      </c>
      <c r="E1170" s="2">
        <f t="shared" si="1"/>
        <v>0</v>
      </c>
    </row>
    <row r="1171">
      <c r="A1171" s="1">
        <v>3636930.0</v>
      </c>
      <c r="B1171" s="1">
        <v>5.41</v>
      </c>
      <c r="C1171" s="1">
        <v>-16.6</v>
      </c>
      <c r="D1171" s="1">
        <v>48.0</v>
      </c>
      <c r="E1171" s="2">
        <f t="shared" si="1"/>
        <v>0</v>
      </c>
    </row>
    <row r="1172">
      <c r="A1172" s="1">
        <v>3636982.0</v>
      </c>
      <c r="B1172" s="1">
        <v>6.42</v>
      </c>
      <c r="C1172" s="1">
        <v>-17.14</v>
      </c>
      <c r="D1172" s="1">
        <v>48.0</v>
      </c>
      <c r="E1172" s="2">
        <f t="shared" si="1"/>
        <v>10.38461538</v>
      </c>
    </row>
    <row r="1173">
      <c r="A1173" s="1">
        <v>3637036.0</v>
      </c>
      <c r="B1173" s="1">
        <v>7.89</v>
      </c>
      <c r="C1173" s="1">
        <v>-17.14</v>
      </c>
      <c r="D1173" s="1">
        <v>48.0</v>
      </c>
      <c r="E1173" s="2">
        <f t="shared" si="1"/>
        <v>0</v>
      </c>
    </row>
    <row r="1174">
      <c r="A1174" s="1">
        <v>3637088.0</v>
      </c>
      <c r="B1174" s="1">
        <v>9.16</v>
      </c>
      <c r="C1174" s="1">
        <v>-18.21</v>
      </c>
      <c r="D1174" s="1">
        <v>48.0</v>
      </c>
      <c r="E1174" s="2">
        <f t="shared" si="1"/>
        <v>20.57692308</v>
      </c>
    </row>
    <row r="1175">
      <c r="A1175" s="1">
        <v>3637140.0</v>
      </c>
      <c r="B1175" s="1">
        <v>10.33</v>
      </c>
      <c r="C1175" s="1">
        <v>-18.21</v>
      </c>
      <c r="D1175" s="1">
        <v>48.0</v>
      </c>
      <c r="E1175" s="2">
        <f t="shared" si="1"/>
        <v>0</v>
      </c>
    </row>
    <row r="1176">
      <c r="A1176" s="1">
        <v>3637192.0</v>
      </c>
      <c r="B1176" s="1">
        <v>11.99</v>
      </c>
      <c r="C1176" s="1">
        <v>-18.21</v>
      </c>
      <c r="D1176" s="1">
        <v>48.0</v>
      </c>
      <c r="E1176" s="2">
        <f t="shared" si="1"/>
        <v>0</v>
      </c>
    </row>
    <row r="1177">
      <c r="A1177" s="1">
        <v>3637244.0</v>
      </c>
      <c r="B1177" s="1">
        <v>14.12</v>
      </c>
      <c r="C1177" s="1">
        <v>-18.21</v>
      </c>
      <c r="D1177" s="1">
        <v>48.0</v>
      </c>
      <c r="E1177" s="2">
        <f t="shared" si="1"/>
        <v>0</v>
      </c>
    </row>
    <row r="1178">
      <c r="A1178" s="1">
        <v>3637298.0</v>
      </c>
      <c r="B1178" s="1">
        <v>16.68</v>
      </c>
      <c r="C1178" s="1">
        <v>-18.21</v>
      </c>
      <c r="D1178" s="1">
        <v>48.0</v>
      </c>
      <c r="E1178" s="2">
        <f t="shared" si="1"/>
        <v>0</v>
      </c>
    </row>
    <row r="1179">
      <c r="A1179" s="1">
        <v>3637350.0</v>
      </c>
      <c r="B1179" s="1">
        <v>19.48</v>
      </c>
      <c r="C1179" s="1">
        <v>-18.77</v>
      </c>
      <c r="D1179" s="1">
        <v>48.0</v>
      </c>
      <c r="E1179" s="2">
        <f t="shared" si="1"/>
        <v>10.76923077</v>
      </c>
    </row>
    <row r="1180">
      <c r="A1180" s="1">
        <v>3637402.0</v>
      </c>
      <c r="B1180" s="1">
        <v>22.32</v>
      </c>
      <c r="C1180" s="1">
        <v>-18.77</v>
      </c>
      <c r="D1180" s="1">
        <v>48.0</v>
      </c>
      <c r="E1180" s="2">
        <f t="shared" si="1"/>
        <v>0</v>
      </c>
    </row>
    <row r="1181">
      <c r="A1181" s="1">
        <v>3637454.0</v>
      </c>
      <c r="B1181" s="1">
        <v>25.34</v>
      </c>
      <c r="C1181" s="1">
        <v>-19.3</v>
      </c>
      <c r="D1181" s="1">
        <v>48.0</v>
      </c>
      <c r="E1181" s="2">
        <f t="shared" si="1"/>
        <v>10.19230769</v>
      </c>
    </row>
    <row r="1182">
      <c r="A1182" s="1">
        <v>3637508.0</v>
      </c>
      <c r="B1182" s="1">
        <v>28.63</v>
      </c>
      <c r="C1182" s="1">
        <v>-19.3</v>
      </c>
      <c r="D1182" s="1">
        <v>48.0</v>
      </c>
      <c r="E1182" s="2">
        <f t="shared" si="1"/>
        <v>0</v>
      </c>
    </row>
    <row r="1183">
      <c r="A1183" s="1">
        <v>3637560.0</v>
      </c>
      <c r="B1183" s="1">
        <v>31.97</v>
      </c>
      <c r="C1183" s="1">
        <v>-19.83</v>
      </c>
      <c r="D1183" s="1">
        <v>48.0</v>
      </c>
      <c r="E1183" s="2">
        <f t="shared" si="1"/>
        <v>10.19230769</v>
      </c>
    </row>
    <row r="1184">
      <c r="A1184" s="1">
        <v>3637612.0</v>
      </c>
      <c r="B1184" s="1">
        <v>35.03</v>
      </c>
      <c r="C1184" s="1">
        <v>-19.83</v>
      </c>
      <c r="D1184" s="1">
        <v>48.0</v>
      </c>
      <c r="E1184" s="2">
        <f t="shared" si="1"/>
        <v>0</v>
      </c>
    </row>
    <row r="1185">
      <c r="A1185" s="1">
        <v>3637664.0</v>
      </c>
      <c r="B1185" s="1">
        <v>38.27</v>
      </c>
      <c r="C1185" s="1">
        <v>-20.44</v>
      </c>
      <c r="D1185" s="1">
        <v>48.0</v>
      </c>
      <c r="E1185" s="2">
        <f t="shared" si="1"/>
        <v>11.73076923</v>
      </c>
    </row>
    <row r="1186">
      <c r="A1186" s="1">
        <v>3637718.0</v>
      </c>
      <c r="B1186" s="1">
        <v>42.45</v>
      </c>
      <c r="C1186" s="1">
        <v>-21.18</v>
      </c>
      <c r="D1186" s="1">
        <v>48.0</v>
      </c>
      <c r="E1186" s="2">
        <f t="shared" si="1"/>
        <v>13.7037037</v>
      </c>
    </row>
    <row r="1187">
      <c r="A1187" s="1">
        <v>3637770.0</v>
      </c>
      <c r="B1187" s="1">
        <v>46.68</v>
      </c>
      <c r="C1187" s="1">
        <v>-21.18</v>
      </c>
      <c r="D1187" s="1">
        <v>48.0</v>
      </c>
      <c r="E1187" s="2">
        <f t="shared" si="1"/>
        <v>0</v>
      </c>
    </row>
    <row r="1188">
      <c r="A1188" s="1">
        <v>3637822.0</v>
      </c>
      <c r="B1188" s="1">
        <v>50.58</v>
      </c>
      <c r="C1188" s="1">
        <v>-21.18</v>
      </c>
      <c r="D1188" s="1">
        <v>48.0</v>
      </c>
      <c r="E1188" s="2">
        <f t="shared" si="1"/>
        <v>0</v>
      </c>
    </row>
    <row r="1189">
      <c r="A1189" s="1">
        <v>3637874.0</v>
      </c>
      <c r="B1189" s="1">
        <v>55.05</v>
      </c>
      <c r="C1189" s="1">
        <v>-22.12</v>
      </c>
      <c r="D1189" s="1">
        <v>48.0</v>
      </c>
      <c r="E1189" s="2">
        <f t="shared" si="1"/>
        <v>18.07692308</v>
      </c>
    </row>
    <row r="1190">
      <c r="A1190" s="1">
        <v>3637927.0</v>
      </c>
      <c r="B1190" s="1">
        <v>59.14</v>
      </c>
      <c r="C1190" s="1">
        <v>-22.12</v>
      </c>
      <c r="D1190" s="1">
        <v>48.0</v>
      </c>
      <c r="E1190" s="2">
        <f t="shared" si="1"/>
        <v>0</v>
      </c>
    </row>
    <row r="1191">
      <c r="A1191" s="1">
        <v>3766034.0</v>
      </c>
      <c r="B1191" s="1">
        <v>-15.28</v>
      </c>
      <c r="C1191" s="1">
        <v>-15.46</v>
      </c>
      <c r="D1191" s="1">
        <v>49.0</v>
      </c>
      <c r="E1191" s="2">
        <f t="shared" si="1"/>
        <v>0.05198779146</v>
      </c>
    </row>
    <row r="1192">
      <c r="A1192" s="1">
        <v>3766086.0</v>
      </c>
      <c r="B1192" s="1">
        <v>-9.52</v>
      </c>
      <c r="C1192" s="1">
        <v>-15.46</v>
      </c>
      <c r="D1192" s="1">
        <v>49.0</v>
      </c>
      <c r="E1192" s="2">
        <f t="shared" si="1"/>
        <v>0</v>
      </c>
    </row>
    <row r="1193">
      <c r="A1193" s="1">
        <v>3766138.0</v>
      </c>
      <c r="B1193" s="1">
        <v>-4.69</v>
      </c>
      <c r="C1193" s="1">
        <v>-15.46</v>
      </c>
      <c r="D1193" s="1">
        <v>49.0</v>
      </c>
      <c r="E1193" s="2">
        <f t="shared" si="1"/>
        <v>0</v>
      </c>
    </row>
    <row r="1194">
      <c r="A1194" s="1">
        <v>3766192.0</v>
      </c>
      <c r="B1194" s="1">
        <v>-3.12</v>
      </c>
      <c r="C1194" s="1">
        <v>-15.46</v>
      </c>
      <c r="D1194" s="1">
        <v>49.0</v>
      </c>
      <c r="E1194" s="2">
        <f t="shared" si="1"/>
        <v>0</v>
      </c>
    </row>
    <row r="1195">
      <c r="A1195" s="1">
        <v>3766244.0</v>
      </c>
      <c r="B1195" s="1">
        <v>-3.63</v>
      </c>
      <c r="C1195" s="1">
        <v>-15.46</v>
      </c>
      <c r="D1195" s="1">
        <v>49.0</v>
      </c>
      <c r="E1195" s="2">
        <f t="shared" si="1"/>
        <v>0</v>
      </c>
    </row>
    <row r="1196">
      <c r="A1196" s="1">
        <v>3766296.0</v>
      </c>
      <c r="B1196" s="1">
        <v>-3.63</v>
      </c>
      <c r="C1196" s="1">
        <v>-15.46</v>
      </c>
      <c r="D1196" s="1">
        <v>49.0</v>
      </c>
      <c r="E1196" s="2">
        <f t="shared" si="1"/>
        <v>0</v>
      </c>
    </row>
    <row r="1197">
      <c r="A1197" s="1">
        <v>3766348.0</v>
      </c>
      <c r="B1197" s="1">
        <v>-3.63</v>
      </c>
      <c r="C1197" s="1">
        <v>-15.46</v>
      </c>
      <c r="D1197" s="1">
        <v>49.0</v>
      </c>
      <c r="E1197" s="2">
        <f t="shared" si="1"/>
        <v>0</v>
      </c>
    </row>
    <row r="1198">
      <c r="A1198" s="1">
        <v>3766401.0</v>
      </c>
      <c r="B1198" s="1">
        <v>-2.79</v>
      </c>
      <c r="C1198" s="1">
        <v>-16.29</v>
      </c>
      <c r="D1198" s="1">
        <v>49.0</v>
      </c>
      <c r="E1198" s="2">
        <f t="shared" si="1"/>
        <v>15.66037736</v>
      </c>
    </row>
    <row r="1199">
      <c r="A1199" s="1">
        <v>3766454.0</v>
      </c>
      <c r="B1199" s="1">
        <v>-2.79</v>
      </c>
      <c r="C1199" s="1">
        <v>-16.29</v>
      </c>
      <c r="D1199" s="1">
        <v>49.0</v>
      </c>
      <c r="E1199" s="2">
        <f t="shared" si="1"/>
        <v>0</v>
      </c>
    </row>
    <row r="1200">
      <c r="A1200" s="1">
        <v>3766506.0</v>
      </c>
      <c r="B1200" s="1">
        <v>-1.88</v>
      </c>
      <c r="C1200" s="1">
        <v>-16.29</v>
      </c>
      <c r="D1200" s="1">
        <v>49.0</v>
      </c>
      <c r="E1200" s="2">
        <f t="shared" si="1"/>
        <v>0</v>
      </c>
    </row>
    <row r="1201">
      <c r="A1201" s="1">
        <v>3766558.0</v>
      </c>
      <c r="B1201" s="1">
        <v>-1.88</v>
      </c>
      <c r="C1201" s="1">
        <v>-16.29</v>
      </c>
      <c r="D1201" s="1">
        <v>49.0</v>
      </c>
      <c r="E1201" s="2">
        <f t="shared" si="1"/>
        <v>0</v>
      </c>
    </row>
    <row r="1202">
      <c r="A1202" s="1">
        <v>3766610.0</v>
      </c>
      <c r="B1202" s="1">
        <v>-0.8</v>
      </c>
      <c r="C1202" s="1">
        <v>-16.29</v>
      </c>
      <c r="D1202" s="1">
        <v>49.0</v>
      </c>
      <c r="E1202" s="2">
        <f t="shared" si="1"/>
        <v>0</v>
      </c>
    </row>
    <row r="1203">
      <c r="A1203" s="1">
        <v>3766663.0</v>
      </c>
      <c r="B1203" s="1">
        <v>-0.01</v>
      </c>
      <c r="C1203" s="1">
        <v>-16.29</v>
      </c>
      <c r="D1203" s="1">
        <v>49.0</v>
      </c>
      <c r="E1203" s="2">
        <f t="shared" si="1"/>
        <v>0</v>
      </c>
    </row>
    <row r="1204">
      <c r="A1204" s="1">
        <v>3766716.0</v>
      </c>
      <c r="B1204" s="1">
        <v>-0.01</v>
      </c>
      <c r="C1204" s="1">
        <v>-16.97</v>
      </c>
      <c r="D1204" s="1">
        <v>49.0</v>
      </c>
      <c r="E1204" s="2">
        <f t="shared" si="1"/>
        <v>12.83018868</v>
      </c>
    </row>
    <row r="1205">
      <c r="A1205" s="1">
        <v>3766768.0</v>
      </c>
      <c r="B1205" s="1">
        <v>0.68</v>
      </c>
      <c r="C1205" s="1">
        <v>-16.97</v>
      </c>
      <c r="D1205" s="1">
        <v>49.0</v>
      </c>
      <c r="E1205" s="2">
        <f t="shared" si="1"/>
        <v>0</v>
      </c>
    </row>
    <row r="1206">
      <c r="A1206" s="1">
        <v>3766820.0</v>
      </c>
      <c r="B1206" s="1">
        <v>1.38</v>
      </c>
      <c r="C1206" s="1">
        <v>-16.97</v>
      </c>
      <c r="D1206" s="1">
        <v>49.0</v>
      </c>
      <c r="E1206" s="2">
        <f t="shared" si="1"/>
        <v>0</v>
      </c>
    </row>
    <row r="1207">
      <c r="A1207" s="1">
        <v>3766873.0</v>
      </c>
      <c r="B1207" s="1">
        <v>2.11</v>
      </c>
      <c r="C1207" s="1">
        <v>-16.97</v>
      </c>
      <c r="D1207" s="1">
        <v>49.0</v>
      </c>
      <c r="E1207" s="2">
        <f t="shared" si="1"/>
        <v>0</v>
      </c>
    </row>
    <row r="1208">
      <c r="A1208" s="1">
        <v>3766925.0</v>
      </c>
      <c r="B1208" s="1">
        <v>2.8</v>
      </c>
      <c r="C1208" s="1">
        <v>-16.97</v>
      </c>
      <c r="D1208" s="1">
        <v>49.0</v>
      </c>
      <c r="E1208" s="2">
        <f t="shared" si="1"/>
        <v>0</v>
      </c>
    </row>
    <row r="1209">
      <c r="A1209" s="1">
        <v>3766978.0</v>
      </c>
      <c r="B1209" s="1">
        <v>3.62</v>
      </c>
      <c r="C1209" s="1">
        <v>-16.97</v>
      </c>
      <c r="D1209" s="1">
        <v>49.0</v>
      </c>
      <c r="E1209" s="2">
        <f t="shared" si="1"/>
        <v>0</v>
      </c>
    </row>
    <row r="1210">
      <c r="A1210" s="1">
        <v>3767030.0</v>
      </c>
      <c r="B1210" s="1">
        <v>4.42</v>
      </c>
      <c r="C1210" s="1">
        <v>-16.97</v>
      </c>
      <c r="D1210" s="1">
        <v>49.0</v>
      </c>
      <c r="E1210" s="2">
        <f t="shared" si="1"/>
        <v>0</v>
      </c>
    </row>
    <row r="1211">
      <c r="A1211" s="1">
        <v>3767083.0</v>
      </c>
      <c r="B1211" s="1">
        <v>5.06</v>
      </c>
      <c r="C1211" s="1">
        <v>-16.97</v>
      </c>
      <c r="D1211" s="1">
        <v>49.0</v>
      </c>
      <c r="E1211" s="2">
        <f t="shared" si="1"/>
        <v>0</v>
      </c>
    </row>
    <row r="1212">
      <c r="A1212" s="1">
        <v>3767135.0</v>
      </c>
      <c r="B1212" s="1">
        <v>5.86</v>
      </c>
      <c r="C1212" s="1">
        <v>-16.97</v>
      </c>
      <c r="D1212" s="1">
        <v>49.0</v>
      </c>
      <c r="E1212" s="2">
        <f t="shared" si="1"/>
        <v>0</v>
      </c>
    </row>
    <row r="1213">
      <c r="A1213" s="1">
        <v>3767188.0</v>
      </c>
      <c r="B1213" s="1">
        <v>7.23</v>
      </c>
      <c r="C1213" s="1">
        <v>-17.92</v>
      </c>
      <c r="D1213" s="1">
        <v>49.0</v>
      </c>
      <c r="E1213" s="2">
        <f t="shared" si="1"/>
        <v>17.9245283</v>
      </c>
    </row>
    <row r="1214">
      <c r="A1214" s="1">
        <v>3767240.0</v>
      </c>
      <c r="B1214" s="1">
        <v>8.89</v>
      </c>
      <c r="C1214" s="1">
        <v>-17.92</v>
      </c>
      <c r="D1214" s="1">
        <v>49.0</v>
      </c>
      <c r="E1214" s="2">
        <f t="shared" si="1"/>
        <v>0</v>
      </c>
    </row>
    <row r="1215">
      <c r="A1215" s="1">
        <v>3767292.0</v>
      </c>
      <c r="B1215" s="1">
        <v>10.44</v>
      </c>
      <c r="C1215" s="1">
        <v>-17.92</v>
      </c>
      <c r="D1215" s="1">
        <v>49.0</v>
      </c>
      <c r="E1215" s="2">
        <f t="shared" si="1"/>
        <v>0</v>
      </c>
    </row>
    <row r="1216">
      <c r="A1216" s="1">
        <v>3767345.0</v>
      </c>
      <c r="B1216" s="1">
        <v>12.02</v>
      </c>
      <c r="C1216" s="1">
        <v>-18.45</v>
      </c>
      <c r="D1216" s="1">
        <v>49.0</v>
      </c>
      <c r="E1216" s="2">
        <f t="shared" si="1"/>
        <v>10</v>
      </c>
    </row>
    <row r="1217">
      <c r="A1217" s="1">
        <v>3767397.0</v>
      </c>
      <c r="B1217" s="1">
        <v>13.67</v>
      </c>
      <c r="C1217" s="1">
        <v>-18.45</v>
      </c>
      <c r="D1217" s="1">
        <v>49.0</v>
      </c>
      <c r="E1217" s="2">
        <f t="shared" si="1"/>
        <v>0</v>
      </c>
    </row>
    <row r="1218">
      <c r="A1218" s="1">
        <v>3767450.0</v>
      </c>
      <c r="B1218" s="1">
        <v>15.75</v>
      </c>
      <c r="C1218" s="1">
        <v>-18.45</v>
      </c>
      <c r="D1218" s="1">
        <v>49.0</v>
      </c>
      <c r="E1218" s="2">
        <f t="shared" si="1"/>
        <v>0</v>
      </c>
    </row>
    <row r="1219">
      <c r="A1219" s="1">
        <v>3767502.0</v>
      </c>
      <c r="B1219" s="1">
        <v>18.91</v>
      </c>
      <c r="C1219" s="1">
        <v>-19.03</v>
      </c>
      <c r="D1219" s="1">
        <v>49.0</v>
      </c>
      <c r="E1219" s="2">
        <f t="shared" si="1"/>
        <v>11.15384615</v>
      </c>
    </row>
    <row r="1220">
      <c r="A1220" s="1">
        <v>3767555.0</v>
      </c>
      <c r="B1220" s="1">
        <v>22.13</v>
      </c>
      <c r="C1220" s="1">
        <v>-19.03</v>
      </c>
      <c r="D1220" s="1">
        <v>49.0</v>
      </c>
      <c r="E1220" s="2">
        <f t="shared" si="1"/>
        <v>0</v>
      </c>
    </row>
    <row r="1221">
      <c r="A1221" s="1">
        <v>3767607.0</v>
      </c>
      <c r="B1221" s="1">
        <v>25.06</v>
      </c>
      <c r="C1221" s="1">
        <v>-19.03</v>
      </c>
      <c r="D1221" s="1">
        <v>49.0</v>
      </c>
      <c r="E1221" s="2">
        <f t="shared" si="1"/>
        <v>0</v>
      </c>
    </row>
    <row r="1222">
      <c r="A1222" s="1">
        <v>3767660.0</v>
      </c>
      <c r="B1222" s="1">
        <v>28.74</v>
      </c>
      <c r="C1222" s="1">
        <v>-19.03</v>
      </c>
      <c r="D1222" s="1">
        <v>49.0</v>
      </c>
      <c r="E1222" s="2">
        <f t="shared" si="1"/>
        <v>0</v>
      </c>
    </row>
    <row r="1223">
      <c r="A1223" s="1">
        <v>3767712.0</v>
      </c>
      <c r="B1223" s="1">
        <v>32.36</v>
      </c>
      <c r="C1223" s="1">
        <v>-19.68</v>
      </c>
      <c r="D1223" s="1">
        <v>49.0</v>
      </c>
      <c r="E1223" s="2">
        <f t="shared" si="1"/>
        <v>12.5</v>
      </c>
    </row>
    <row r="1224">
      <c r="A1224" s="1">
        <v>3767764.0</v>
      </c>
      <c r="B1224" s="1">
        <v>35.67</v>
      </c>
      <c r="C1224" s="1">
        <v>-19.68</v>
      </c>
      <c r="D1224" s="1">
        <v>49.0</v>
      </c>
      <c r="E1224" s="2">
        <f t="shared" si="1"/>
        <v>0</v>
      </c>
    </row>
    <row r="1225">
      <c r="A1225" s="1">
        <v>3767817.0</v>
      </c>
      <c r="B1225" s="1">
        <v>40.01</v>
      </c>
      <c r="C1225" s="1">
        <v>-20.7</v>
      </c>
      <c r="D1225" s="1">
        <v>49.0</v>
      </c>
      <c r="E1225" s="2">
        <f t="shared" si="1"/>
        <v>19.24528302</v>
      </c>
    </row>
    <row r="1226">
      <c r="A1226" s="1">
        <v>3767870.0</v>
      </c>
      <c r="B1226" s="1">
        <v>44.68</v>
      </c>
      <c r="C1226" s="1">
        <v>-20.7</v>
      </c>
      <c r="D1226" s="1">
        <v>49.0</v>
      </c>
      <c r="E1226" s="2">
        <f t="shared" si="1"/>
        <v>0</v>
      </c>
    </row>
    <row r="1227">
      <c r="A1227" s="1">
        <v>3767922.0</v>
      </c>
      <c r="B1227" s="1">
        <v>48.83</v>
      </c>
      <c r="C1227" s="1">
        <v>-20.7</v>
      </c>
      <c r="D1227" s="1">
        <v>49.0</v>
      </c>
      <c r="E1227" s="2">
        <f t="shared" si="1"/>
        <v>0</v>
      </c>
    </row>
    <row r="1228">
      <c r="A1228" s="1">
        <v>3767974.0</v>
      </c>
      <c r="B1228" s="1">
        <v>53.32</v>
      </c>
      <c r="C1228" s="1">
        <v>-21.37</v>
      </c>
      <c r="D1228" s="1">
        <v>49.0</v>
      </c>
      <c r="E1228" s="2">
        <f t="shared" si="1"/>
        <v>12.88461538</v>
      </c>
    </row>
    <row r="1229">
      <c r="A1229" s="1">
        <v>3768027.0</v>
      </c>
      <c r="B1229" s="1">
        <v>57.77</v>
      </c>
      <c r="C1229" s="1">
        <v>-22.1</v>
      </c>
      <c r="D1229" s="1">
        <v>49.0</v>
      </c>
      <c r="E1229" s="2">
        <f t="shared" si="1"/>
        <v>13.77358491</v>
      </c>
    </row>
    <row r="1230">
      <c r="A1230" s="1">
        <v>3768080.0</v>
      </c>
      <c r="B1230" s="1">
        <v>62.03</v>
      </c>
      <c r="C1230" s="1">
        <v>-22.1</v>
      </c>
      <c r="D1230" s="1">
        <v>49.0</v>
      </c>
      <c r="E1230" s="2">
        <f t="shared" si="1"/>
        <v>0</v>
      </c>
    </row>
    <row r="1231">
      <c r="A1231" s="1">
        <v>3768132.0</v>
      </c>
      <c r="B1231" s="1">
        <v>66.61</v>
      </c>
      <c r="C1231" s="1">
        <v>-22.1</v>
      </c>
      <c r="D1231" s="1">
        <v>49.0</v>
      </c>
      <c r="E1231" s="2">
        <f t="shared" si="1"/>
        <v>0</v>
      </c>
    </row>
    <row r="1232">
      <c r="A1232" s="1">
        <v>3896600.0</v>
      </c>
      <c r="B1232" s="1">
        <v>-15.42</v>
      </c>
      <c r="C1232" s="1">
        <v>-15.72</v>
      </c>
      <c r="D1232" s="1">
        <v>50.0</v>
      </c>
      <c r="E1232" s="2">
        <f t="shared" si="1"/>
        <v>0.04966217268</v>
      </c>
    </row>
    <row r="1233">
      <c r="A1233" s="1">
        <v>3896652.0</v>
      </c>
      <c r="B1233" s="1">
        <v>-9.34</v>
      </c>
      <c r="C1233" s="1">
        <v>-15.72</v>
      </c>
      <c r="D1233" s="1">
        <v>50.0</v>
      </c>
      <c r="E1233" s="2">
        <f t="shared" si="1"/>
        <v>0</v>
      </c>
    </row>
    <row r="1234">
      <c r="A1234" s="1">
        <v>3896706.0</v>
      </c>
      <c r="B1234" s="1">
        <v>-5.05</v>
      </c>
      <c r="C1234" s="1">
        <v>-15.72</v>
      </c>
      <c r="D1234" s="1">
        <v>50.0</v>
      </c>
      <c r="E1234" s="2">
        <f t="shared" si="1"/>
        <v>0</v>
      </c>
    </row>
    <row r="1235">
      <c r="A1235" s="1">
        <v>3896758.0</v>
      </c>
      <c r="B1235" s="1">
        <v>-4.51</v>
      </c>
      <c r="C1235" s="1">
        <v>-15.72</v>
      </c>
      <c r="D1235" s="1">
        <v>50.0</v>
      </c>
      <c r="E1235" s="2">
        <f t="shared" si="1"/>
        <v>0</v>
      </c>
    </row>
    <row r="1236">
      <c r="A1236" s="1">
        <v>3896810.0</v>
      </c>
      <c r="B1236" s="1">
        <v>-4.51</v>
      </c>
      <c r="C1236" s="1">
        <v>-16.52</v>
      </c>
      <c r="D1236" s="1">
        <v>50.0</v>
      </c>
      <c r="E1236" s="2">
        <f t="shared" si="1"/>
        <v>15.38461538</v>
      </c>
    </row>
    <row r="1237">
      <c r="A1237" s="1">
        <v>3896862.0</v>
      </c>
      <c r="B1237" s="1">
        <v>-3.46</v>
      </c>
      <c r="C1237" s="1">
        <v>-16.52</v>
      </c>
      <c r="D1237" s="1">
        <v>50.0</v>
      </c>
      <c r="E1237" s="2">
        <f t="shared" si="1"/>
        <v>0</v>
      </c>
    </row>
    <row r="1238">
      <c r="A1238" s="1">
        <v>3896914.0</v>
      </c>
      <c r="B1238" s="1">
        <v>-2.84</v>
      </c>
      <c r="C1238" s="1">
        <v>-16.52</v>
      </c>
      <c r="D1238" s="1">
        <v>50.0</v>
      </c>
      <c r="E1238" s="2">
        <f t="shared" si="1"/>
        <v>0</v>
      </c>
    </row>
    <row r="1239">
      <c r="A1239" s="1">
        <v>3896968.0</v>
      </c>
      <c r="B1239" s="1">
        <v>-2.84</v>
      </c>
      <c r="C1239" s="1">
        <v>-16.52</v>
      </c>
      <c r="D1239" s="1">
        <v>50.0</v>
      </c>
      <c r="E1239" s="2">
        <f t="shared" si="1"/>
        <v>0</v>
      </c>
    </row>
    <row r="1240">
      <c r="A1240" s="1">
        <v>3897020.0</v>
      </c>
      <c r="B1240" s="1">
        <v>-2.84</v>
      </c>
      <c r="C1240" s="1">
        <v>-16.52</v>
      </c>
      <c r="D1240" s="1">
        <v>50.0</v>
      </c>
      <c r="E1240" s="2">
        <f t="shared" si="1"/>
        <v>0</v>
      </c>
    </row>
    <row r="1241">
      <c r="A1241" s="1">
        <v>3897072.0</v>
      </c>
      <c r="B1241" s="1">
        <v>-2.84</v>
      </c>
      <c r="C1241" s="1">
        <v>-16.52</v>
      </c>
      <c r="D1241" s="1">
        <v>50.0</v>
      </c>
      <c r="E1241" s="2">
        <f t="shared" si="1"/>
        <v>0</v>
      </c>
    </row>
    <row r="1242">
      <c r="A1242" s="1">
        <v>3897124.0</v>
      </c>
      <c r="B1242" s="1">
        <v>-1.66</v>
      </c>
      <c r="C1242" s="1">
        <v>-16.52</v>
      </c>
      <c r="D1242" s="1">
        <v>50.0</v>
      </c>
      <c r="E1242" s="2">
        <f t="shared" si="1"/>
        <v>0</v>
      </c>
    </row>
    <row r="1243">
      <c r="A1243" s="1">
        <v>3897178.0</v>
      </c>
      <c r="B1243" s="1">
        <v>-0.59</v>
      </c>
      <c r="C1243" s="1">
        <v>-16.52</v>
      </c>
      <c r="D1243" s="1">
        <v>50.0</v>
      </c>
      <c r="E1243" s="2">
        <f t="shared" si="1"/>
        <v>0</v>
      </c>
    </row>
    <row r="1244">
      <c r="A1244" s="1">
        <v>3897230.0</v>
      </c>
      <c r="B1244" s="1">
        <v>-0.01</v>
      </c>
      <c r="C1244" s="1">
        <v>-16.52</v>
      </c>
      <c r="D1244" s="1">
        <v>50.0</v>
      </c>
      <c r="E1244" s="2">
        <f t="shared" si="1"/>
        <v>0</v>
      </c>
    </row>
    <row r="1245">
      <c r="A1245" s="1">
        <v>3897282.0</v>
      </c>
      <c r="B1245" s="1">
        <v>0.51</v>
      </c>
      <c r="C1245" s="1">
        <v>-16.52</v>
      </c>
      <c r="D1245" s="1">
        <v>50.0</v>
      </c>
      <c r="E1245" s="2">
        <f t="shared" si="1"/>
        <v>0</v>
      </c>
    </row>
    <row r="1246">
      <c r="A1246" s="1">
        <v>3897334.0</v>
      </c>
      <c r="B1246" s="1">
        <v>0.51</v>
      </c>
      <c r="C1246" s="1">
        <v>-16.52</v>
      </c>
      <c r="D1246" s="1">
        <v>50.0</v>
      </c>
      <c r="E1246" s="2">
        <f t="shared" si="1"/>
        <v>0</v>
      </c>
    </row>
    <row r="1247">
      <c r="A1247" s="1">
        <v>3897387.0</v>
      </c>
      <c r="B1247" s="1">
        <v>0.51</v>
      </c>
      <c r="C1247" s="1">
        <v>-16.52</v>
      </c>
      <c r="D1247" s="1">
        <v>50.0</v>
      </c>
      <c r="E1247" s="2">
        <f t="shared" si="1"/>
        <v>0</v>
      </c>
    </row>
    <row r="1248">
      <c r="A1248" s="1">
        <v>3897440.0</v>
      </c>
      <c r="B1248" s="1">
        <v>1.79</v>
      </c>
      <c r="C1248" s="1">
        <v>-16.52</v>
      </c>
      <c r="D1248" s="1">
        <v>50.0</v>
      </c>
      <c r="E1248" s="2">
        <f t="shared" si="1"/>
        <v>0</v>
      </c>
    </row>
    <row r="1249">
      <c r="A1249" s="1">
        <v>3897492.0</v>
      </c>
      <c r="B1249" s="1">
        <v>2.68</v>
      </c>
      <c r="C1249" s="1">
        <v>-17.05</v>
      </c>
      <c r="D1249" s="1">
        <v>50.0</v>
      </c>
      <c r="E1249" s="2">
        <f t="shared" si="1"/>
        <v>10.19230769</v>
      </c>
    </row>
    <row r="1250">
      <c r="A1250" s="1">
        <v>3897544.0</v>
      </c>
      <c r="B1250" s="1">
        <v>2.68</v>
      </c>
      <c r="C1250" s="1">
        <v>-17.05</v>
      </c>
      <c r="D1250" s="1">
        <v>50.0</v>
      </c>
      <c r="E1250" s="2">
        <f t="shared" si="1"/>
        <v>0</v>
      </c>
    </row>
    <row r="1251">
      <c r="A1251" s="1">
        <v>3897596.0</v>
      </c>
      <c r="B1251" s="1">
        <v>4.12</v>
      </c>
      <c r="C1251" s="1">
        <v>-17.05</v>
      </c>
      <c r="D1251" s="1">
        <v>50.0</v>
      </c>
      <c r="E1251" s="2">
        <f t="shared" si="1"/>
        <v>0</v>
      </c>
    </row>
    <row r="1252">
      <c r="A1252" s="1">
        <v>3897649.0</v>
      </c>
      <c r="B1252" s="1">
        <v>5.23</v>
      </c>
      <c r="C1252" s="1">
        <v>-17.05</v>
      </c>
      <c r="D1252" s="1">
        <v>50.0</v>
      </c>
      <c r="E1252" s="2">
        <f t="shared" si="1"/>
        <v>0</v>
      </c>
    </row>
    <row r="1253">
      <c r="A1253" s="1">
        <v>3897702.0</v>
      </c>
      <c r="B1253" s="1">
        <v>5.96</v>
      </c>
      <c r="C1253" s="1">
        <v>-17.05</v>
      </c>
      <c r="D1253" s="1">
        <v>50.0</v>
      </c>
      <c r="E1253" s="2">
        <f t="shared" si="1"/>
        <v>0</v>
      </c>
    </row>
    <row r="1254">
      <c r="A1254" s="1">
        <v>3897754.0</v>
      </c>
      <c r="B1254" s="1">
        <v>7.5</v>
      </c>
      <c r="C1254" s="1">
        <v>-17.05</v>
      </c>
      <c r="D1254" s="1">
        <v>50.0</v>
      </c>
      <c r="E1254" s="2">
        <f t="shared" si="1"/>
        <v>0</v>
      </c>
    </row>
    <row r="1255">
      <c r="A1255" s="1">
        <v>3897806.0</v>
      </c>
      <c r="B1255" s="1">
        <v>9.52</v>
      </c>
      <c r="C1255" s="1">
        <v>-17.77</v>
      </c>
      <c r="D1255" s="1">
        <v>50.0</v>
      </c>
      <c r="E1255" s="2">
        <f t="shared" si="1"/>
        <v>13.84615385</v>
      </c>
    </row>
    <row r="1256">
      <c r="A1256" s="1">
        <v>3897859.0</v>
      </c>
      <c r="B1256" s="1">
        <v>11.49</v>
      </c>
      <c r="C1256" s="1">
        <v>-17.77</v>
      </c>
      <c r="D1256" s="1">
        <v>50.0</v>
      </c>
      <c r="E1256" s="2">
        <f t="shared" si="1"/>
        <v>0</v>
      </c>
    </row>
    <row r="1257">
      <c r="A1257" s="1">
        <v>3897911.0</v>
      </c>
      <c r="B1257" s="1">
        <v>13.4</v>
      </c>
      <c r="C1257" s="1">
        <v>-17.77</v>
      </c>
      <c r="D1257" s="1">
        <v>50.0</v>
      </c>
      <c r="E1257" s="2">
        <f t="shared" si="1"/>
        <v>0</v>
      </c>
    </row>
    <row r="1258">
      <c r="A1258" s="1">
        <v>3897964.0</v>
      </c>
      <c r="B1258" s="1">
        <v>15.54</v>
      </c>
      <c r="C1258" s="1">
        <v>-18.33</v>
      </c>
      <c r="D1258" s="1">
        <v>50.0</v>
      </c>
      <c r="E1258" s="2">
        <f t="shared" si="1"/>
        <v>10.56603774</v>
      </c>
    </row>
    <row r="1259">
      <c r="A1259" s="1">
        <v>3898016.0</v>
      </c>
      <c r="B1259" s="1">
        <v>18.45</v>
      </c>
      <c r="C1259" s="1">
        <v>-18.33</v>
      </c>
      <c r="D1259" s="1">
        <v>50.0</v>
      </c>
      <c r="E1259" s="2">
        <f t="shared" si="1"/>
        <v>0</v>
      </c>
    </row>
    <row r="1260">
      <c r="A1260" s="1">
        <v>3898068.0</v>
      </c>
      <c r="B1260" s="1">
        <v>22.06</v>
      </c>
      <c r="C1260" s="1">
        <v>-18.33</v>
      </c>
      <c r="D1260" s="1">
        <v>50.0</v>
      </c>
      <c r="E1260" s="2">
        <f t="shared" si="1"/>
        <v>0</v>
      </c>
    </row>
    <row r="1261">
      <c r="A1261" s="1">
        <v>3898121.0</v>
      </c>
      <c r="B1261" s="1">
        <v>25.59</v>
      </c>
      <c r="C1261" s="1">
        <v>-18.33</v>
      </c>
      <c r="D1261" s="1">
        <v>50.0</v>
      </c>
      <c r="E1261" s="2">
        <f t="shared" si="1"/>
        <v>0</v>
      </c>
    </row>
    <row r="1262">
      <c r="A1262" s="1">
        <v>3898174.0</v>
      </c>
      <c r="B1262" s="1">
        <v>28.49</v>
      </c>
      <c r="C1262" s="1">
        <v>-18.88</v>
      </c>
      <c r="D1262" s="1">
        <v>50.0</v>
      </c>
      <c r="E1262" s="2">
        <f t="shared" si="1"/>
        <v>10.37735849</v>
      </c>
    </row>
    <row r="1263">
      <c r="A1263" s="1">
        <v>3898226.0</v>
      </c>
      <c r="B1263" s="1">
        <v>31.98</v>
      </c>
      <c r="C1263" s="1">
        <v>-18.88</v>
      </c>
      <c r="D1263" s="1">
        <v>50.0</v>
      </c>
      <c r="E1263" s="2">
        <f t="shared" si="1"/>
        <v>0</v>
      </c>
    </row>
    <row r="1264">
      <c r="A1264" s="1">
        <v>3898278.0</v>
      </c>
      <c r="B1264" s="1">
        <v>36.49</v>
      </c>
      <c r="C1264" s="1">
        <v>-19.74</v>
      </c>
      <c r="D1264" s="1">
        <v>50.0</v>
      </c>
      <c r="E1264" s="2">
        <f t="shared" si="1"/>
        <v>16.53846154</v>
      </c>
    </row>
    <row r="1265">
      <c r="A1265" s="1">
        <v>3898331.0</v>
      </c>
      <c r="B1265" s="1">
        <v>40.52</v>
      </c>
      <c r="C1265" s="1">
        <v>-20.26</v>
      </c>
      <c r="D1265" s="1">
        <v>50.0</v>
      </c>
      <c r="E1265" s="2">
        <f t="shared" si="1"/>
        <v>9.811320755</v>
      </c>
    </row>
    <row r="1266">
      <c r="A1266" s="1">
        <v>3898384.0</v>
      </c>
      <c r="B1266" s="1">
        <v>44.52</v>
      </c>
      <c r="C1266" s="1">
        <v>-20.26</v>
      </c>
      <c r="D1266" s="1">
        <v>50.0</v>
      </c>
      <c r="E1266" s="2">
        <f t="shared" si="1"/>
        <v>0</v>
      </c>
    </row>
    <row r="1267">
      <c r="A1267" s="1">
        <v>3898436.0</v>
      </c>
      <c r="B1267" s="1">
        <v>49.11</v>
      </c>
      <c r="C1267" s="1">
        <v>-20.84</v>
      </c>
      <c r="D1267" s="1">
        <v>50.0</v>
      </c>
      <c r="E1267" s="2">
        <f t="shared" si="1"/>
        <v>11.15384615</v>
      </c>
    </row>
    <row r="1268">
      <c r="A1268" s="1">
        <v>3898488.0</v>
      </c>
      <c r="B1268" s="1">
        <v>53.58</v>
      </c>
      <c r="C1268" s="1">
        <v>-21.9</v>
      </c>
      <c r="D1268" s="1">
        <v>50.0</v>
      </c>
      <c r="E1268" s="2">
        <f t="shared" si="1"/>
        <v>20.38461538</v>
      </c>
    </row>
    <row r="1269">
      <c r="A1269" s="1">
        <v>3898541.0</v>
      </c>
      <c r="B1269" s="1">
        <v>58.49</v>
      </c>
      <c r="C1269" s="1">
        <v>-22.67</v>
      </c>
      <c r="D1269" s="1">
        <v>50.0</v>
      </c>
      <c r="E1269" s="2">
        <f t="shared" si="1"/>
        <v>14.52830189</v>
      </c>
    </row>
    <row r="1270">
      <c r="A1270" s="1">
        <v>3898594.0</v>
      </c>
      <c r="B1270" s="1">
        <v>63.78</v>
      </c>
      <c r="C1270" s="1">
        <v>-22.67</v>
      </c>
      <c r="D1270" s="1">
        <v>50.0</v>
      </c>
      <c r="E1270" s="2">
        <f t="shared" si="1"/>
        <v>0</v>
      </c>
    </row>
    <row r="1271">
      <c r="A1271" s="1">
        <v>3898646.0</v>
      </c>
      <c r="B1271" s="1">
        <v>68.46</v>
      </c>
      <c r="C1271" s="1">
        <v>-23.21</v>
      </c>
      <c r="D1271" s="1">
        <v>50.0</v>
      </c>
      <c r="E1271" s="2">
        <f t="shared" si="1"/>
        <v>10.38461538</v>
      </c>
    </row>
    <row r="1272">
      <c r="A1272" s="1">
        <v>3898698.0</v>
      </c>
      <c r="B1272" s="1">
        <v>72.77</v>
      </c>
      <c r="C1272" s="1">
        <v>-23.21</v>
      </c>
      <c r="D1272" s="1">
        <v>50.0</v>
      </c>
      <c r="E1272" s="2">
        <f t="shared" si="1"/>
        <v>0</v>
      </c>
    </row>
    <row r="1273">
      <c r="A1273" s="1">
        <v>4027322.0</v>
      </c>
      <c r="B1273" s="1">
        <v>-15.34</v>
      </c>
      <c r="C1273" s="1">
        <v>-15.51</v>
      </c>
      <c r="D1273" s="1">
        <v>51.0</v>
      </c>
      <c r="E1273" s="2">
        <f t="shared" si="1"/>
        <v>0.059864411</v>
      </c>
    </row>
    <row r="1274">
      <c r="A1274" s="1">
        <v>4027374.0</v>
      </c>
      <c r="B1274" s="1">
        <v>-8.95</v>
      </c>
      <c r="C1274" s="1">
        <v>-15.51</v>
      </c>
      <c r="D1274" s="1">
        <v>51.0</v>
      </c>
      <c r="E1274" s="2">
        <f t="shared" si="1"/>
        <v>0</v>
      </c>
    </row>
    <row r="1275">
      <c r="A1275" s="1">
        <v>4027426.0</v>
      </c>
      <c r="B1275" s="1">
        <v>-4.18</v>
      </c>
      <c r="C1275" s="1">
        <v>-15.51</v>
      </c>
      <c r="D1275" s="1">
        <v>51.0</v>
      </c>
      <c r="E1275" s="2">
        <f t="shared" si="1"/>
        <v>0</v>
      </c>
    </row>
    <row r="1276">
      <c r="A1276" s="1">
        <v>4027479.0</v>
      </c>
      <c r="B1276" s="1">
        <v>-3.24</v>
      </c>
      <c r="C1276" s="1">
        <v>-16.03</v>
      </c>
      <c r="D1276" s="1">
        <v>51.0</v>
      </c>
      <c r="E1276" s="2">
        <f t="shared" si="1"/>
        <v>9.811320755</v>
      </c>
    </row>
    <row r="1277">
      <c r="A1277" s="1">
        <v>4027532.0</v>
      </c>
      <c r="B1277" s="1">
        <v>-3.24</v>
      </c>
      <c r="C1277" s="1">
        <v>-16.59</v>
      </c>
      <c r="D1277" s="1">
        <v>51.0</v>
      </c>
      <c r="E1277" s="2">
        <f t="shared" si="1"/>
        <v>10.56603774</v>
      </c>
    </row>
    <row r="1278">
      <c r="A1278" s="1">
        <v>4027584.0</v>
      </c>
      <c r="B1278" s="1">
        <v>-3.24</v>
      </c>
      <c r="C1278" s="1">
        <v>-16.59</v>
      </c>
      <c r="D1278" s="1">
        <v>51.0</v>
      </c>
      <c r="E1278" s="2">
        <f t="shared" si="1"/>
        <v>0</v>
      </c>
    </row>
    <row r="1279">
      <c r="A1279" s="1">
        <v>4027636.0</v>
      </c>
      <c r="B1279" s="1">
        <v>-3.24</v>
      </c>
      <c r="C1279" s="1">
        <v>-16.59</v>
      </c>
      <c r="D1279" s="1">
        <v>51.0</v>
      </c>
      <c r="E1279" s="2">
        <f t="shared" si="1"/>
        <v>0</v>
      </c>
    </row>
    <row r="1280">
      <c r="A1280" s="1">
        <v>4027688.0</v>
      </c>
      <c r="B1280" s="1">
        <v>-2.34</v>
      </c>
      <c r="C1280" s="1">
        <v>-16.59</v>
      </c>
      <c r="D1280" s="1">
        <v>51.0</v>
      </c>
      <c r="E1280" s="2">
        <f t="shared" si="1"/>
        <v>0</v>
      </c>
    </row>
    <row r="1281">
      <c r="A1281" s="1">
        <v>4027742.0</v>
      </c>
      <c r="B1281" s="1">
        <v>-2.34</v>
      </c>
      <c r="C1281" s="1">
        <v>-16.59</v>
      </c>
      <c r="D1281" s="1">
        <v>51.0</v>
      </c>
      <c r="E1281" s="2">
        <f t="shared" si="1"/>
        <v>0</v>
      </c>
    </row>
    <row r="1282">
      <c r="A1282" s="1">
        <v>4027794.0</v>
      </c>
      <c r="B1282" s="1">
        <v>-1.47</v>
      </c>
      <c r="C1282" s="1">
        <v>-16.59</v>
      </c>
      <c r="D1282" s="1">
        <v>51.0</v>
      </c>
      <c r="E1282" s="2">
        <f t="shared" si="1"/>
        <v>0</v>
      </c>
    </row>
    <row r="1283">
      <c r="A1283" s="1">
        <v>4027846.0</v>
      </c>
      <c r="B1283" s="1">
        <v>-0.95</v>
      </c>
      <c r="C1283" s="1">
        <v>-16.59</v>
      </c>
      <c r="D1283" s="1">
        <v>51.0</v>
      </c>
      <c r="E1283" s="2">
        <f t="shared" si="1"/>
        <v>0</v>
      </c>
    </row>
    <row r="1284">
      <c r="A1284" s="1">
        <v>4027898.0</v>
      </c>
      <c r="B1284" s="1">
        <v>-0.18</v>
      </c>
      <c r="C1284" s="1">
        <v>-16.59</v>
      </c>
      <c r="D1284" s="1">
        <v>51.0</v>
      </c>
      <c r="E1284" s="2">
        <f t="shared" si="1"/>
        <v>0</v>
      </c>
    </row>
    <row r="1285">
      <c r="A1285" s="1">
        <v>4027951.0</v>
      </c>
      <c r="B1285" s="1">
        <v>0.69</v>
      </c>
      <c r="C1285" s="1">
        <v>-16.59</v>
      </c>
      <c r="D1285" s="1">
        <v>51.0</v>
      </c>
      <c r="E1285" s="2">
        <f t="shared" si="1"/>
        <v>0</v>
      </c>
    </row>
    <row r="1286">
      <c r="A1286" s="1">
        <v>4028004.0</v>
      </c>
      <c r="B1286" s="1">
        <v>1.21</v>
      </c>
      <c r="C1286" s="1">
        <v>-17.18</v>
      </c>
      <c r="D1286" s="1">
        <v>51.0</v>
      </c>
      <c r="E1286" s="2">
        <f t="shared" si="1"/>
        <v>11.13207547</v>
      </c>
    </row>
    <row r="1287">
      <c r="A1287" s="1">
        <v>4028056.0</v>
      </c>
      <c r="B1287" s="1">
        <v>1.21</v>
      </c>
      <c r="C1287" s="1">
        <v>-17.18</v>
      </c>
      <c r="D1287" s="1">
        <v>51.0</v>
      </c>
      <c r="E1287" s="2">
        <f t="shared" si="1"/>
        <v>0</v>
      </c>
    </row>
    <row r="1288">
      <c r="A1288" s="1">
        <v>4028108.0</v>
      </c>
      <c r="B1288" s="1">
        <v>1.21</v>
      </c>
      <c r="C1288" s="1">
        <v>-17.18</v>
      </c>
      <c r="D1288" s="1">
        <v>51.0</v>
      </c>
      <c r="E1288" s="2">
        <f t="shared" si="1"/>
        <v>0</v>
      </c>
    </row>
    <row r="1289">
      <c r="A1289" s="1">
        <v>4028161.0</v>
      </c>
      <c r="B1289" s="1">
        <v>2.35</v>
      </c>
      <c r="C1289" s="1">
        <v>-17.18</v>
      </c>
      <c r="D1289" s="1">
        <v>51.0</v>
      </c>
      <c r="E1289" s="2">
        <f t="shared" si="1"/>
        <v>0</v>
      </c>
    </row>
    <row r="1290">
      <c r="A1290" s="1">
        <v>4028213.0</v>
      </c>
      <c r="B1290" s="1">
        <v>3.26</v>
      </c>
      <c r="C1290" s="1">
        <v>-17.18</v>
      </c>
      <c r="D1290" s="1">
        <v>51.0</v>
      </c>
      <c r="E1290" s="2">
        <f t="shared" si="1"/>
        <v>0</v>
      </c>
    </row>
    <row r="1291">
      <c r="A1291" s="1">
        <v>4028266.0</v>
      </c>
      <c r="B1291" s="1">
        <v>3.26</v>
      </c>
      <c r="C1291" s="1">
        <v>-17.18</v>
      </c>
      <c r="D1291" s="1">
        <v>51.0</v>
      </c>
      <c r="E1291" s="2">
        <f t="shared" si="1"/>
        <v>0</v>
      </c>
    </row>
    <row r="1292">
      <c r="A1292" s="1">
        <v>4028318.0</v>
      </c>
      <c r="B1292" s="1">
        <v>4.69</v>
      </c>
      <c r="C1292" s="1">
        <v>-17.18</v>
      </c>
      <c r="D1292" s="1">
        <v>51.0</v>
      </c>
      <c r="E1292" s="2">
        <f t="shared" si="1"/>
        <v>0</v>
      </c>
    </row>
    <row r="1293">
      <c r="A1293" s="1">
        <v>4028370.0</v>
      </c>
      <c r="B1293" s="1">
        <v>5.88</v>
      </c>
      <c r="C1293" s="1">
        <v>-17.18</v>
      </c>
      <c r="D1293" s="1">
        <v>51.0</v>
      </c>
      <c r="E1293" s="2">
        <f t="shared" si="1"/>
        <v>0</v>
      </c>
    </row>
    <row r="1294">
      <c r="A1294" s="1">
        <v>4028423.0</v>
      </c>
      <c r="B1294" s="1">
        <v>6.79</v>
      </c>
      <c r="C1294" s="1">
        <v>-17.18</v>
      </c>
      <c r="D1294" s="1">
        <v>51.0</v>
      </c>
      <c r="E1294" s="2">
        <f t="shared" si="1"/>
        <v>0</v>
      </c>
    </row>
    <row r="1295">
      <c r="A1295" s="1">
        <v>4028475.0</v>
      </c>
      <c r="B1295" s="1">
        <v>8.41</v>
      </c>
      <c r="C1295" s="1">
        <v>-17.9</v>
      </c>
      <c r="D1295" s="1">
        <v>51.0</v>
      </c>
      <c r="E1295" s="2">
        <f t="shared" si="1"/>
        <v>13.84615385</v>
      </c>
    </row>
    <row r="1296">
      <c r="A1296" s="1">
        <v>4028528.0</v>
      </c>
      <c r="B1296" s="1">
        <v>10.1</v>
      </c>
      <c r="C1296" s="1">
        <v>-17.9</v>
      </c>
      <c r="D1296" s="1">
        <v>51.0</v>
      </c>
      <c r="E1296" s="2">
        <f t="shared" si="1"/>
        <v>0</v>
      </c>
    </row>
    <row r="1297">
      <c r="A1297" s="1">
        <v>4028580.0</v>
      </c>
      <c r="B1297" s="1">
        <v>11.65</v>
      </c>
      <c r="C1297" s="1">
        <v>-17.9</v>
      </c>
      <c r="D1297" s="1">
        <v>51.0</v>
      </c>
      <c r="E1297" s="2">
        <f t="shared" si="1"/>
        <v>0</v>
      </c>
    </row>
    <row r="1298">
      <c r="A1298" s="1">
        <v>4028633.0</v>
      </c>
      <c r="B1298" s="1">
        <v>14.1</v>
      </c>
      <c r="C1298" s="1">
        <v>-17.9</v>
      </c>
      <c r="D1298" s="1">
        <v>51.0</v>
      </c>
      <c r="E1298" s="2">
        <f t="shared" si="1"/>
        <v>0</v>
      </c>
    </row>
    <row r="1299">
      <c r="A1299" s="1">
        <v>4028685.0</v>
      </c>
      <c r="B1299" s="1">
        <v>16.59</v>
      </c>
      <c r="C1299" s="1">
        <v>-18.51</v>
      </c>
      <c r="D1299" s="1">
        <v>51.0</v>
      </c>
      <c r="E1299" s="2">
        <f t="shared" si="1"/>
        <v>11.73076923</v>
      </c>
    </row>
    <row r="1300">
      <c r="A1300" s="1">
        <v>4028738.0</v>
      </c>
      <c r="B1300" s="1">
        <v>19.11</v>
      </c>
      <c r="C1300" s="1">
        <v>-18.51</v>
      </c>
      <c r="D1300" s="1">
        <v>51.0</v>
      </c>
      <c r="E1300" s="2">
        <f t="shared" si="1"/>
        <v>0</v>
      </c>
    </row>
    <row r="1301">
      <c r="A1301" s="1">
        <v>4028790.0</v>
      </c>
      <c r="B1301" s="1">
        <v>22.81</v>
      </c>
      <c r="C1301" s="1">
        <v>-18.51</v>
      </c>
      <c r="D1301" s="1">
        <v>51.0</v>
      </c>
      <c r="E1301" s="2">
        <f t="shared" si="1"/>
        <v>0</v>
      </c>
    </row>
    <row r="1302">
      <c r="A1302" s="1">
        <v>4028843.0</v>
      </c>
      <c r="B1302" s="1">
        <v>26.56</v>
      </c>
      <c r="C1302" s="1">
        <v>-19.39</v>
      </c>
      <c r="D1302" s="1">
        <v>51.0</v>
      </c>
      <c r="E1302" s="2">
        <f t="shared" si="1"/>
        <v>16.60377358</v>
      </c>
    </row>
    <row r="1303">
      <c r="A1303" s="1">
        <v>4028895.0</v>
      </c>
      <c r="B1303" s="1">
        <v>29.92</v>
      </c>
      <c r="C1303" s="1">
        <v>-19.39</v>
      </c>
      <c r="D1303" s="1">
        <v>51.0</v>
      </c>
      <c r="E1303" s="2">
        <f t="shared" si="1"/>
        <v>0</v>
      </c>
    </row>
    <row r="1304">
      <c r="A1304" s="1">
        <v>4028948.0</v>
      </c>
      <c r="B1304" s="1">
        <v>34.02</v>
      </c>
      <c r="C1304" s="1">
        <v>-19.95</v>
      </c>
      <c r="D1304" s="1">
        <v>51.0</v>
      </c>
      <c r="E1304" s="2">
        <f t="shared" si="1"/>
        <v>10.56603774</v>
      </c>
    </row>
    <row r="1305">
      <c r="A1305" s="1">
        <v>4029000.0</v>
      </c>
      <c r="B1305" s="1">
        <v>38.85</v>
      </c>
      <c r="C1305" s="1">
        <v>-19.95</v>
      </c>
      <c r="D1305" s="1">
        <v>51.0</v>
      </c>
      <c r="E1305" s="2">
        <f t="shared" si="1"/>
        <v>0</v>
      </c>
    </row>
    <row r="1306">
      <c r="A1306" s="1">
        <v>4029052.0</v>
      </c>
      <c r="B1306" s="1">
        <v>43.91</v>
      </c>
      <c r="C1306" s="1">
        <v>-20.52</v>
      </c>
      <c r="D1306" s="1">
        <v>51.0</v>
      </c>
      <c r="E1306" s="2">
        <f t="shared" si="1"/>
        <v>10.96153846</v>
      </c>
    </row>
    <row r="1307">
      <c r="A1307" s="1">
        <v>4029105.0</v>
      </c>
      <c r="B1307" s="1">
        <v>48.7</v>
      </c>
      <c r="C1307" s="1">
        <v>-20.52</v>
      </c>
      <c r="D1307" s="1">
        <v>51.0</v>
      </c>
      <c r="E1307" s="2">
        <f t="shared" si="1"/>
        <v>0</v>
      </c>
    </row>
    <row r="1308">
      <c r="A1308" s="1">
        <v>4029157.0</v>
      </c>
      <c r="B1308" s="1">
        <v>52.74</v>
      </c>
      <c r="C1308" s="1">
        <v>-21.4</v>
      </c>
      <c r="D1308" s="1">
        <v>51.0</v>
      </c>
      <c r="E1308" s="2">
        <f t="shared" si="1"/>
        <v>16.92307692</v>
      </c>
    </row>
    <row r="1309">
      <c r="A1309" s="1">
        <v>4029210.0</v>
      </c>
      <c r="B1309" s="1">
        <v>56.92</v>
      </c>
      <c r="C1309" s="1">
        <v>-22.24</v>
      </c>
      <c r="D1309" s="1">
        <v>51.0</v>
      </c>
      <c r="E1309" s="2">
        <f t="shared" si="1"/>
        <v>15.8490566</v>
      </c>
    </row>
    <row r="1310">
      <c r="A1310" s="1">
        <v>4029262.0</v>
      </c>
      <c r="B1310" s="1">
        <v>62.52</v>
      </c>
      <c r="C1310" s="1">
        <v>-22.8</v>
      </c>
      <c r="D1310" s="1">
        <v>51.0</v>
      </c>
      <c r="E1310" s="2">
        <f t="shared" si="1"/>
        <v>10.76923077</v>
      </c>
    </row>
    <row r="1311">
      <c r="A1311" s="1">
        <v>4029315.0</v>
      </c>
      <c r="B1311" s="1">
        <v>68.76</v>
      </c>
      <c r="C1311" s="1">
        <v>-22.8</v>
      </c>
      <c r="D1311" s="1">
        <v>51.0</v>
      </c>
      <c r="E1311" s="2">
        <f t="shared" si="1"/>
        <v>0</v>
      </c>
    </row>
    <row r="1312">
      <c r="A1312" s="1">
        <v>4029367.0</v>
      </c>
      <c r="B1312" s="1">
        <v>74.32</v>
      </c>
      <c r="C1312" s="1">
        <v>-23.43</v>
      </c>
      <c r="D1312" s="1">
        <v>51.0</v>
      </c>
      <c r="E1312" s="2">
        <f t="shared" si="1"/>
        <v>12.11538462</v>
      </c>
    </row>
    <row r="1313">
      <c r="A1313" s="1">
        <v>4029420.0</v>
      </c>
      <c r="B1313" s="1">
        <v>79.03</v>
      </c>
      <c r="C1313" s="1">
        <v>-23.43</v>
      </c>
      <c r="D1313" s="1">
        <v>51.0</v>
      </c>
      <c r="E1313" s="2">
        <f t="shared" si="1"/>
        <v>0</v>
      </c>
    </row>
    <row r="1314">
      <c r="A1314" s="1">
        <v>4157940.0</v>
      </c>
      <c r="B1314" s="1">
        <v>-15.69</v>
      </c>
      <c r="C1314" s="1">
        <v>-15.93</v>
      </c>
      <c r="D1314" s="1">
        <v>52.0</v>
      </c>
      <c r="E1314" s="2">
        <f t="shared" si="1"/>
        <v>0.058356676</v>
      </c>
    </row>
    <row r="1315">
      <c r="A1315" s="1">
        <v>4157992.0</v>
      </c>
      <c r="B1315" s="1">
        <v>-9.83</v>
      </c>
      <c r="C1315" s="1">
        <v>-15.93</v>
      </c>
      <c r="D1315" s="1">
        <v>52.0</v>
      </c>
      <c r="E1315" s="2">
        <f t="shared" si="1"/>
        <v>0</v>
      </c>
    </row>
    <row r="1316">
      <c r="A1316" s="1">
        <v>4158046.0</v>
      </c>
      <c r="B1316" s="1">
        <v>-5.87</v>
      </c>
      <c r="C1316" s="1">
        <v>-15.93</v>
      </c>
      <c r="D1316" s="1">
        <v>52.0</v>
      </c>
      <c r="E1316" s="2">
        <f t="shared" si="1"/>
        <v>0</v>
      </c>
    </row>
    <row r="1317">
      <c r="A1317" s="1">
        <v>4158098.0</v>
      </c>
      <c r="B1317" s="1">
        <v>-5.87</v>
      </c>
      <c r="C1317" s="1">
        <v>-15.93</v>
      </c>
      <c r="D1317" s="1">
        <v>52.0</v>
      </c>
      <c r="E1317" s="2">
        <f t="shared" si="1"/>
        <v>0</v>
      </c>
    </row>
    <row r="1318">
      <c r="A1318" s="1">
        <v>4158150.0</v>
      </c>
      <c r="B1318" s="1">
        <v>-5.28</v>
      </c>
      <c r="C1318" s="1">
        <v>-15.93</v>
      </c>
      <c r="D1318" s="1">
        <v>52.0</v>
      </c>
      <c r="E1318" s="2">
        <f t="shared" si="1"/>
        <v>0</v>
      </c>
    </row>
    <row r="1319">
      <c r="A1319" s="1">
        <v>4158202.0</v>
      </c>
      <c r="B1319" s="1">
        <v>-5.28</v>
      </c>
      <c r="C1319" s="1">
        <v>-15.93</v>
      </c>
      <c r="D1319" s="1">
        <v>52.0</v>
      </c>
      <c r="E1319" s="2">
        <f t="shared" si="1"/>
        <v>0</v>
      </c>
    </row>
    <row r="1320">
      <c r="A1320" s="1">
        <v>4158255.0</v>
      </c>
      <c r="B1320" s="1">
        <v>-5.28</v>
      </c>
      <c r="C1320" s="1">
        <v>-15.93</v>
      </c>
      <c r="D1320" s="1">
        <v>52.0</v>
      </c>
      <c r="E1320" s="2">
        <f t="shared" si="1"/>
        <v>0</v>
      </c>
    </row>
    <row r="1321">
      <c r="A1321" s="1">
        <v>4158308.0</v>
      </c>
      <c r="B1321" s="1">
        <v>-4.06</v>
      </c>
      <c r="C1321" s="1">
        <v>-15.93</v>
      </c>
      <c r="D1321" s="1">
        <v>52.0</v>
      </c>
      <c r="E1321" s="2">
        <f t="shared" si="1"/>
        <v>0</v>
      </c>
    </row>
    <row r="1322">
      <c r="A1322" s="1">
        <v>4158360.0</v>
      </c>
      <c r="B1322" s="1">
        <v>-3.39</v>
      </c>
      <c r="C1322" s="1">
        <v>-15.93</v>
      </c>
      <c r="D1322" s="1">
        <v>52.0</v>
      </c>
      <c r="E1322" s="2">
        <f t="shared" si="1"/>
        <v>0</v>
      </c>
    </row>
    <row r="1323">
      <c r="A1323" s="1">
        <v>4158412.0</v>
      </c>
      <c r="B1323" s="1">
        <v>-3.39</v>
      </c>
      <c r="C1323" s="1">
        <v>-15.93</v>
      </c>
      <c r="D1323" s="1">
        <v>52.0</v>
      </c>
      <c r="E1323" s="2">
        <f t="shared" si="1"/>
        <v>0</v>
      </c>
    </row>
    <row r="1324">
      <c r="A1324" s="1">
        <v>4158465.0</v>
      </c>
      <c r="B1324" s="1">
        <v>-2.44</v>
      </c>
      <c r="C1324" s="1">
        <v>-16.47</v>
      </c>
      <c r="D1324" s="1">
        <v>52.0</v>
      </c>
      <c r="E1324" s="2">
        <f t="shared" si="1"/>
        <v>10.18867925</v>
      </c>
    </row>
    <row r="1325">
      <c r="A1325" s="1">
        <v>4158517.0</v>
      </c>
      <c r="B1325" s="1">
        <v>-1.76</v>
      </c>
      <c r="C1325" s="1">
        <v>-16.47</v>
      </c>
      <c r="D1325" s="1">
        <v>52.0</v>
      </c>
      <c r="E1325" s="2">
        <f t="shared" si="1"/>
        <v>0</v>
      </c>
    </row>
    <row r="1326">
      <c r="A1326" s="1">
        <v>4158570.0</v>
      </c>
      <c r="B1326" s="1">
        <v>-1.76</v>
      </c>
      <c r="C1326" s="1">
        <v>-16.47</v>
      </c>
      <c r="D1326" s="1">
        <v>52.0</v>
      </c>
      <c r="E1326" s="2">
        <f t="shared" si="1"/>
        <v>0</v>
      </c>
    </row>
    <row r="1327">
      <c r="A1327" s="1">
        <v>4158622.0</v>
      </c>
      <c r="B1327" s="1">
        <v>-0.82</v>
      </c>
      <c r="C1327" s="1">
        <v>-16.47</v>
      </c>
      <c r="D1327" s="1">
        <v>52.0</v>
      </c>
      <c r="E1327" s="2">
        <f t="shared" si="1"/>
        <v>0</v>
      </c>
    </row>
    <row r="1328">
      <c r="A1328" s="1">
        <v>4158674.0</v>
      </c>
      <c r="B1328" s="1">
        <v>-0.2</v>
      </c>
      <c r="C1328" s="1">
        <v>-16.47</v>
      </c>
      <c r="D1328" s="1">
        <v>52.0</v>
      </c>
      <c r="E1328" s="2">
        <f t="shared" si="1"/>
        <v>0</v>
      </c>
    </row>
    <row r="1329">
      <c r="A1329" s="1">
        <v>4158727.0</v>
      </c>
      <c r="B1329" s="1">
        <v>-0.2</v>
      </c>
      <c r="C1329" s="1">
        <v>-16.47</v>
      </c>
      <c r="D1329" s="1">
        <v>52.0</v>
      </c>
      <c r="E1329" s="2">
        <f t="shared" si="1"/>
        <v>0</v>
      </c>
    </row>
    <row r="1330">
      <c r="A1330" s="1">
        <v>4158779.0</v>
      </c>
      <c r="B1330" s="1">
        <v>1.65</v>
      </c>
      <c r="C1330" s="1">
        <v>-16.47</v>
      </c>
      <c r="D1330" s="1">
        <v>52.0</v>
      </c>
      <c r="E1330" s="2">
        <f t="shared" si="1"/>
        <v>0</v>
      </c>
    </row>
    <row r="1331">
      <c r="A1331" s="1">
        <v>4158832.0</v>
      </c>
      <c r="B1331" s="1">
        <v>3.72</v>
      </c>
      <c r="C1331" s="1">
        <v>-17.06</v>
      </c>
      <c r="D1331" s="1">
        <v>52.0</v>
      </c>
      <c r="E1331" s="2">
        <f t="shared" si="1"/>
        <v>11.13207547</v>
      </c>
    </row>
    <row r="1332">
      <c r="A1332" s="1">
        <v>4158884.0</v>
      </c>
      <c r="B1332" s="1">
        <v>4.56</v>
      </c>
      <c r="C1332" s="1">
        <v>-17.06</v>
      </c>
      <c r="D1332" s="1">
        <v>52.0</v>
      </c>
      <c r="E1332" s="2">
        <f t="shared" si="1"/>
        <v>0</v>
      </c>
    </row>
    <row r="1333">
      <c r="A1333" s="1">
        <v>4158937.0</v>
      </c>
      <c r="B1333" s="1">
        <v>4.56</v>
      </c>
      <c r="C1333" s="1">
        <v>-17.06</v>
      </c>
      <c r="D1333" s="1">
        <v>52.0</v>
      </c>
      <c r="E1333" s="2">
        <f t="shared" si="1"/>
        <v>0</v>
      </c>
    </row>
    <row r="1334">
      <c r="A1334" s="1">
        <v>4158989.0</v>
      </c>
      <c r="B1334" s="1">
        <v>5.82</v>
      </c>
      <c r="C1334" s="1">
        <v>-17.06</v>
      </c>
      <c r="D1334" s="1">
        <v>52.0</v>
      </c>
      <c r="E1334" s="2">
        <f t="shared" si="1"/>
        <v>0</v>
      </c>
    </row>
    <row r="1335">
      <c r="A1335" s="1">
        <v>4159041.0</v>
      </c>
      <c r="B1335" s="1">
        <v>7.32</v>
      </c>
      <c r="C1335" s="1">
        <v>-17.06</v>
      </c>
      <c r="D1335" s="1">
        <v>52.0</v>
      </c>
      <c r="E1335" s="2">
        <f t="shared" si="1"/>
        <v>0</v>
      </c>
    </row>
    <row r="1336">
      <c r="A1336" s="1">
        <v>4159094.0</v>
      </c>
      <c r="B1336" s="1">
        <v>9.54</v>
      </c>
      <c r="C1336" s="1">
        <v>-17.06</v>
      </c>
      <c r="D1336" s="1">
        <v>52.0</v>
      </c>
      <c r="E1336" s="2">
        <f t="shared" si="1"/>
        <v>0</v>
      </c>
    </row>
    <row r="1337">
      <c r="A1337" s="1">
        <v>4159147.0</v>
      </c>
      <c r="B1337" s="1">
        <v>11.95</v>
      </c>
      <c r="C1337" s="1">
        <v>-17.81</v>
      </c>
      <c r="D1337" s="1">
        <v>52.0</v>
      </c>
      <c r="E1337" s="2">
        <f t="shared" si="1"/>
        <v>14.1509434</v>
      </c>
    </row>
    <row r="1338">
      <c r="A1338" s="1">
        <v>4159199.0</v>
      </c>
      <c r="B1338" s="1">
        <v>13.73</v>
      </c>
      <c r="C1338" s="1">
        <v>-17.81</v>
      </c>
      <c r="D1338" s="1">
        <v>52.0</v>
      </c>
      <c r="E1338" s="2">
        <f t="shared" si="1"/>
        <v>0</v>
      </c>
    </row>
    <row r="1339">
      <c r="A1339" s="1">
        <v>4159251.0</v>
      </c>
      <c r="B1339" s="1">
        <v>16.04</v>
      </c>
      <c r="C1339" s="1">
        <v>-17.81</v>
      </c>
      <c r="D1339" s="1">
        <v>52.0</v>
      </c>
      <c r="E1339" s="2">
        <f t="shared" si="1"/>
        <v>0</v>
      </c>
    </row>
    <row r="1340">
      <c r="A1340" s="1">
        <v>4159304.0</v>
      </c>
      <c r="B1340" s="1">
        <v>19.52</v>
      </c>
      <c r="C1340" s="1">
        <v>-18.69</v>
      </c>
      <c r="D1340" s="1">
        <v>52.0</v>
      </c>
      <c r="E1340" s="2">
        <f t="shared" si="1"/>
        <v>16.60377358</v>
      </c>
    </row>
    <row r="1341">
      <c r="A1341" s="1">
        <v>4159356.0</v>
      </c>
      <c r="B1341" s="1">
        <v>22.67</v>
      </c>
      <c r="C1341" s="1">
        <v>-18.69</v>
      </c>
      <c r="D1341" s="1">
        <v>52.0</v>
      </c>
      <c r="E1341" s="2">
        <f t="shared" si="1"/>
        <v>0</v>
      </c>
    </row>
    <row r="1342">
      <c r="A1342" s="1">
        <v>4159409.0</v>
      </c>
      <c r="B1342" s="1">
        <v>25.92</v>
      </c>
      <c r="C1342" s="1">
        <v>-18.69</v>
      </c>
      <c r="D1342" s="1">
        <v>52.0</v>
      </c>
      <c r="E1342" s="2">
        <f t="shared" si="1"/>
        <v>0</v>
      </c>
    </row>
    <row r="1343">
      <c r="A1343" s="1">
        <v>4159461.0</v>
      </c>
      <c r="B1343" s="1">
        <v>29.95</v>
      </c>
      <c r="C1343" s="1">
        <v>-18.69</v>
      </c>
      <c r="D1343" s="1">
        <v>52.0</v>
      </c>
      <c r="E1343" s="2">
        <f t="shared" si="1"/>
        <v>0</v>
      </c>
    </row>
    <row r="1344">
      <c r="A1344" s="1">
        <v>4159514.0</v>
      </c>
      <c r="B1344" s="1">
        <v>33.88</v>
      </c>
      <c r="C1344" s="1">
        <v>-19.76</v>
      </c>
      <c r="D1344" s="1">
        <v>52.0</v>
      </c>
      <c r="E1344" s="2">
        <f t="shared" si="1"/>
        <v>20.18867925</v>
      </c>
    </row>
    <row r="1345">
      <c r="A1345" s="1">
        <v>4159566.0</v>
      </c>
      <c r="B1345" s="1">
        <v>38.4</v>
      </c>
      <c r="C1345" s="1">
        <v>-19.76</v>
      </c>
      <c r="D1345" s="1">
        <v>52.0</v>
      </c>
      <c r="E1345" s="2">
        <f t="shared" si="1"/>
        <v>0</v>
      </c>
    </row>
    <row r="1346">
      <c r="A1346" s="1">
        <v>4159619.0</v>
      </c>
      <c r="B1346" s="1">
        <v>43.63</v>
      </c>
      <c r="C1346" s="1">
        <v>-20.6</v>
      </c>
      <c r="D1346" s="1">
        <v>52.0</v>
      </c>
      <c r="E1346" s="2">
        <f t="shared" si="1"/>
        <v>15.8490566</v>
      </c>
    </row>
    <row r="1347">
      <c r="A1347" s="1">
        <v>4159671.0</v>
      </c>
      <c r="B1347" s="1">
        <v>48.17</v>
      </c>
      <c r="C1347" s="1">
        <v>-20.6</v>
      </c>
      <c r="D1347" s="1">
        <v>52.0</v>
      </c>
      <c r="E1347" s="2">
        <f t="shared" si="1"/>
        <v>0</v>
      </c>
    </row>
    <row r="1348">
      <c r="A1348" s="1">
        <v>4159723.0</v>
      </c>
      <c r="B1348" s="1">
        <v>52.73</v>
      </c>
      <c r="C1348" s="1">
        <v>-20.6</v>
      </c>
      <c r="D1348" s="1">
        <v>52.0</v>
      </c>
      <c r="E1348" s="2">
        <f t="shared" si="1"/>
        <v>0</v>
      </c>
    </row>
    <row r="1349">
      <c r="A1349" s="1">
        <v>4159776.0</v>
      </c>
      <c r="B1349" s="1">
        <v>58.34</v>
      </c>
      <c r="C1349" s="1">
        <v>-21.55</v>
      </c>
      <c r="D1349" s="1">
        <v>52.0</v>
      </c>
      <c r="E1349" s="2">
        <f t="shared" si="1"/>
        <v>17.9245283</v>
      </c>
    </row>
    <row r="1350">
      <c r="A1350" s="1">
        <v>4159828.0</v>
      </c>
      <c r="B1350" s="1">
        <v>64.11</v>
      </c>
      <c r="C1350" s="1">
        <v>-22.38</v>
      </c>
      <c r="D1350" s="1">
        <v>52.0</v>
      </c>
      <c r="E1350" s="2">
        <f t="shared" si="1"/>
        <v>15.96153846</v>
      </c>
    </row>
    <row r="1351">
      <c r="A1351" s="1">
        <v>4159881.0</v>
      </c>
      <c r="B1351" s="1">
        <v>69.93</v>
      </c>
      <c r="C1351" s="1">
        <v>-22.38</v>
      </c>
      <c r="D1351" s="1">
        <v>52.0</v>
      </c>
      <c r="E1351" s="2">
        <f t="shared" si="1"/>
        <v>0</v>
      </c>
    </row>
    <row r="1352">
      <c r="A1352" s="1">
        <v>4159933.0</v>
      </c>
      <c r="B1352" s="1">
        <v>75.74</v>
      </c>
      <c r="C1352" s="1">
        <v>-23.19</v>
      </c>
      <c r="D1352" s="1">
        <v>52.0</v>
      </c>
      <c r="E1352" s="2">
        <f t="shared" si="1"/>
        <v>15.57692308</v>
      </c>
    </row>
    <row r="1353">
      <c r="A1353" s="1">
        <v>4159986.0</v>
      </c>
      <c r="B1353" s="1">
        <v>80.71</v>
      </c>
      <c r="C1353" s="1">
        <v>-23.19</v>
      </c>
      <c r="D1353" s="1">
        <v>52.0</v>
      </c>
      <c r="E1353" s="2">
        <f t="shared" si="1"/>
        <v>0</v>
      </c>
    </row>
    <row r="1354">
      <c r="A1354" s="1">
        <v>4160038.0</v>
      </c>
      <c r="B1354" s="1">
        <v>85.69</v>
      </c>
      <c r="C1354" s="1">
        <v>-23.19</v>
      </c>
      <c r="D1354" s="1">
        <v>52.0</v>
      </c>
      <c r="E1354" s="2">
        <f t="shared" si="1"/>
        <v>0</v>
      </c>
    </row>
    <row r="1355">
      <c r="A1355" s="1">
        <v>4288146.0</v>
      </c>
      <c r="B1355" s="1">
        <v>-15.35</v>
      </c>
      <c r="C1355" s="1">
        <v>-15.74</v>
      </c>
      <c r="D1355" s="1">
        <v>53.0</v>
      </c>
      <c r="E1355" s="2">
        <f t="shared" si="1"/>
        <v>0.05815405751</v>
      </c>
    </row>
    <row r="1356">
      <c r="A1356" s="1">
        <v>4288198.0</v>
      </c>
      <c r="B1356" s="1">
        <v>-9.34</v>
      </c>
      <c r="C1356" s="1">
        <v>-15.74</v>
      </c>
      <c r="D1356" s="1">
        <v>53.0</v>
      </c>
      <c r="E1356" s="2">
        <f t="shared" si="1"/>
        <v>0</v>
      </c>
    </row>
    <row r="1357">
      <c r="A1357" s="1">
        <v>4288251.0</v>
      </c>
      <c r="B1357" s="1">
        <v>-4.82</v>
      </c>
      <c r="C1357" s="1">
        <v>-16.69</v>
      </c>
      <c r="D1357" s="1">
        <v>53.0</v>
      </c>
      <c r="E1357" s="2">
        <f t="shared" si="1"/>
        <v>17.9245283</v>
      </c>
    </row>
    <row r="1358">
      <c r="A1358" s="1">
        <v>4288304.0</v>
      </c>
      <c r="B1358" s="1">
        <v>-4.18</v>
      </c>
      <c r="C1358" s="1">
        <v>-16.69</v>
      </c>
      <c r="D1358" s="1">
        <v>53.0</v>
      </c>
      <c r="E1358" s="2">
        <f t="shared" si="1"/>
        <v>0</v>
      </c>
    </row>
    <row r="1359">
      <c r="A1359" s="1">
        <v>4288356.0</v>
      </c>
      <c r="B1359" s="1">
        <v>-4.18</v>
      </c>
      <c r="C1359" s="1">
        <v>-16.69</v>
      </c>
      <c r="D1359" s="1">
        <v>53.0</v>
      </c>
      <c r="E1359" s="2">
        <f t="shared" si="1"/>
        <v>0</v>
      </c>
    </row>
    <row r="1360">
      <c r="A1360" s="1">
        <v>4288408.0</v>
      </c>
      <c r="B1360" s="1">
        <v>-4.18</v>
      </c>
      <c r="C1360" s="1">
        <v>-16.69</v>
      </c>
      <c r="D1360" s="1">
        <v>53.0</v>
      </c>
      <c r="E1360" s="2">
        <f t="shared" si="1"/>
        <v>0</v>
      </c>
    </row>
    <row r="1361">
      <c r="A1361" s="1">
        <v>4288460.0</v>
      </c>
      <c r="B1361" s="1">
        <v>-3.3</v>
      </c>
      <c r="C1361" s="1">
        <v>-16.69</v>
      </c>
      <c r="D1361" s="1">
        <v>53.0</v>
      </c>
      <c r="E1361" s="2">
        <f t="shared" si="1"/>
        <v>0</v>
      </c>
    </row>
    <row r="1362">
      <c r="A1362" s="1">
        <v>4288514.0</v>
      </c>
      <c r="B1362" s="1">
        <v>-2.28</v>
      </c>
      <c r="C1362" s="1">
        <v>-16.69</v>
      </c>
      <c r="D1362" s="1">
        <v>53.0</v>
      </c>
      <c r="E1362" s="2">
        <f t="shared" si="1"/>
        <v>0</v>
      </c>
    </row>
    <row r="1363">
      <c r="A1363" s="1">
        <v>4288566.0</v>
      </c>
      <c r="B1363" s="1">
        <v>-1.68</v>
      </c>
      <c r="C1363" s="1">
        <v>-16.69</v>
      </c>
      <c r="D1363" s="1">
        <v>53.0</v>
      </c>
      <c r="E1363" s="2">
        <f t="shared" si="1"/>
        <v>0</v>
      </c>
    </row>
    <row r="1364">
      <c r="A1364" s="1">
        <v>4288618.0</v>
      </c>
      <c r="B1364" s="1">
        <v>-1.68</v>
      </c>
      <c r="C1364" s="1">
        <v>-16.69</v>
      </c>
      <c r="D1364" s="1">
        <v>53.0</v>
      </c>
      <c r="E1364" s="2">
        <f t="shared" si="1"/>
        <v>0</v>
      </c>
    </row>
    <row r="1365">
      <c r="A1365" s="1">
        <v>4288670.0</v>
      </c>
      <c r="B1365" s="1">
        <v>-1.68</v>
      </c>
      <c r="C1365" s="1">
        <v>-16.69</v>
      </c>
      <c r="D1365" s="1">
        <v>53.0</v>
      </c>
      <c r="E1365" s="2">
        <f t="shared" si="1"/>
        <v>0</v>
      </c>
    </row>
    <row r="1366">
      <c r="A1366" s="1">
        <v>4288722.0</v>
      </c>
      <c r="B1366" s="1">
        <v>-1.18</v>
      </c>
      <c r="C1366" s="1">
        <v>-17.4</v>
      </c>
      <c r="D1366" s="1">
        <v>53.0</v>
      </c>
      <c r="E1366" s="2">
        <f t="shared" si="1"/>
        <v>13.65384615</v>
      </c>
    </row>
    <row r="1367">
      <c r="A1367" s="1">
        <v>4288776.0</v>
      </c>
      <c r="B1367" s="1">
        <v>-0.14</v>
      </c>
      <c r="C1367" s="1">
        <v>-17.4</v>
      </c>
      <c r="D1367" s="1">
        <v>53.0</v>
      </c>
      <c r="E1367" s="2">
        <f t="shared" si="1"/>
        <v>0</v>
      </c>
    </row>
    <row r="1368">
      <c r="A1368" s="1">
        <v>4288828.0</v>
      </c>
      <c r="B1368" s="1">
        <v>-0.14</v>
      </c>
      <c r="C1368" s="1">
        <v>-17.4</v>
      </c>
      <c r="D1368" s="1">
        <v>53.0</v>
      </c>
      <c r="E1368" s="2">
        <f t="shared" si="1"/>
        <v>0</v>
      </c>
    </row>
    <row r="1369">
      <c r="A1369" s="1">
        <v>4288880.0</v>
      </c>
      <c r="B1369" s="1">
        <v>1.25</v>
      </c>
      <c r="C1369" s="1">
        <v>-17.4</v>
      </c>
      <c r="D1369" s="1">
        <v>53.0</v>
      </c>
      <c r="E1369" s="2">
        <f t="shared" si="1"/>
        <v>0</v>
      </c>
    </row>
    <row r="1370">
      <c r="A1370" s="1">
        <v>4288932.0</v>
      </c>
      <c r="B1370" s="1">
        <v>2.39</v>
      </c>
      <c r="C1370" s="1">
        <v>-17.4</v>
      </c>
      <c r="D1370" s="1">
        <v>53.0</v>
      </c>
      <c r="E1370" s="2">
        <f t="shared" si="1"/>
        <v>0</v>
      </c>
    </row>
    <row r="1371">
      <c r="A1371" s="1">
        <v>4288985.0</v>
      </c>
      <c r="B1371" s="1">
        <v>3.27</v>
      </c>
      <c r="C1371" s="1">
        <v>-17.4</v>
      </c>
      <c r="D1371" s="1">
        <v>53.0</v>
      </c>
      <c r="E1371" s="2">
        <f t="shared" si="1"/>
        <v>0</v>
      </c>
    </row>
    <row r="1372">
      <c r="A1372" s="1">
        <v>4289038.0</v>
      </c>
      <c r="B1372" s="1">
        <v>4.09</v>
      </c>
      <c r="C1372" s="1">
        <v>-17.97</v>
      </c>
      <c r="D1372" s="1">
        <v>53.0</v>
      </c>
      <c r="E1372" s="2">
        <f t="shared" si="1"/>
        <v>10.75471698</v>
      </c>
    </row>
    <row r="1373">
      <c r="A1373" s="1">
        <v>4289090.0</v>
      </c>
      <c r="B1373" s="1">
        <v>4.62</v>
      </c>
      <c r="C1373" s="1">
        <v>-17.97</v>
      </c>
      <c r="D1373" s="1">
        <v>53.0</v>
      </c>
      <c r="E1373" s="2">
        <f t="shared" si="1"/>
        <v>0</v>
      </c>
    </row>
    <row r="1374">
      <c r="A1374" s="1">
        <v>4289142.0</v>
      </c>
      <c r="B1374" s="1">
        <v>5.28</v>
      </c>
      <c r="C1374" s="1">
        <v>-17.97</v>
      </c>
      <c r="D1374" s="1">
        <v>53.0</v>
      </c>
      <c r="E1374" s="2">
        <f t="shared" si="1"/>
        <v>0</v>
      </c>
    </row>
    <row r="1375">
      <c r="A1375" s="1">
        <v>4289195.0</v>
      </c>
      <c r="B1375" s="1">
        <v>6.91</v>
      </c>
      <c r="C1375" s="1">
        <v>-17.97</v>
      </c>
      <c r="D1375" s="1">
        <v>53.0</v>
      </c>
      <c r="E1375" s="2">
        <f t="shared" si="1"/>
        <v>0</v>
      </c>
    </row>
    <row r="1376">
      <c r="A1376" s="1">
        <v>4289247.0</v>
      </c>
      <c r="B1376" s="1">
        <v>8.96</v>
      </c>
      <c r="C1376" s="1">
        <v>-17.97</v>
      </c>
      <c r="D1376" s="1">
        <v>53.0</v>
      </c>
      <c r="E1376" s="2">
        <f t="shared" si="1"/>
        <v>0</v>
      </c>
    </row>
    <row r="1377">
      <c r="A1377" s="1">
        <v>4289300.0</v>
      </c>
      <c r="B1377" s="1">
        <v>10.88</v>
      </c>
      <c r="C1377" s="1">
        <v>-17.97</v>
      </c>
      <c r="D1377" s="1">
        <v>53.0</v>
      </c>
      <c r="E1377" s="2">
        <f t="shared" si="1"/>
        <v>0</v>
      </c>
    </row>
    <row r="1378">
      <c r="A1378" s="1">
        <v>4289352.0</v>
      </c>
      <c r="B1378" s="1">
        <v>12.85</v>
      </c>
      <c r="C1378" s="1">
        <v>-18.7</v>
      </c>
      <c r="D1378" s="1">
        <v>53.0</v>
      </c>
      <c r="E1378" s="2">
        <f t="shared" si="1"/>
        <v>14.03846154</v>
      </c>
    </row>
    <row r="1379">
      <c r="A1379" s="1">
        <v>4289404.0</v>
      </c>
      <c r="B1379" s="1">
        <v>15.07</v>
      </c>
      <c r="C1379" s="1">
        <v>-18.7</v>
      </c>
      <c r="D1379" s="1">
        <v>53.0</v>
      </c>
      <c r="E1379" s="2">
        <f t="shared" si="1"/>
        <v>0</v>
      </c>
    </row>
    <row r="1380">
      <c r="A1380" s="1">
        <v>4289457.0</v>
      </c>
      <c r="B1380" s="1">
        <v>17.71</v>
      </c>
      <c r="C1380" s="1">
        <v>-18.7</v>
      </c>
      <c r="D1380" s="1">
        <v>53.0</v>
      </c>
      <c r="E1380" s="2">
        <f t="shared" si="1"/>
        <v>0</v>
      </c>
    </row>
    <row r="1381">
      <c r="A1381" s="1">
        <v>4289510.0</v>
      </c>
      <c r="B1381" s="1">
        <v>20.76</v>
      </c>
      <c r="C1381" s="1">
        <v>-19.75</v>
      </c>
      <c r="D1381" s="1">
        <v>53.0</v>
      </c>
      <c r="E1381" s="2">
        <f t="shared" si="1"/>
        <v>19.81132075</v>
      </c>
    </row>
    <row r="1382">
      <c r="A1382" s="1">
        <v>4289562.0</v>
      </c>
      <c r="B1382" s="1">
        <v>23.99</v>
      </c>
      <c r="C1382" s="1">
        <v>-19.75</v>
      </c>
      <c r="D1382" s="1">
        <v>53.0</v>
      </c>
      <c r="E1382" s="2">
        <f t="shared" si="1"/>
        <v>0</v>
      </c>
    </row>
    <row r="1383">
      <c r="A1383" s="1">
        <v>4289614.0</v>
      </c>
      <c r="B1383" s="1">
        <v>27.65</v>
      </c>
      <c r="C1383" s="1">
        <v>-19.75</v>
      </c>
      <c r="D1383" s="1">
        <v>53.0</v>
      </c>
      <c r="E1383" s="2">
        <f t="shared" si="1"/>
        <v>0</v>
      </c>
    </row>
    <row r="1384">
      <c r="A1384" s="1">
        <v>4289667.0</v>
      </c>
      <c r="B1384" s="1">
        <v>32.13</v>
      </c>
      <c r="C1384" s="1">
        <v>-20.59</v>
      </c>
      <c r="D1384" s="1">
        <v>53.0</v>
      </c>
      <c r="E1384" s="2">
        <f t="shared" si="1"/>
        <v>15.8490566</v>
      </c>
    </row>
    <row r="1385">
      <c r="A1385" s="1">
        <v>4289720.0</v>
      </c>
      <c r="B1385" s="1">
        <v>36.86</v>
      </c>
      <c r="C1385" s="1">
        <v>-20.59</v>
      </c>
      <c r="D1385" s="1">
        <v>53.0</v>
      </c>
      <c r="E1385" s="2">
        <f t="shared" si="1"/>
        <v>0</v>
      </c>
    </row>
    <row r="1386">
      <c r="A1386" s="1">
        <v>4289772.0</v>
      </c>
      <c r="B1386" s="1">
        <v>41.73</v>
      </c>
      <c r="C1386" s="1">
        <v>-20.59</v>
      </c>
      <c r="D1386" s="1">
        <v>53.0</v>
      </c>
      <c r="E1386" s="2">
        <f t="shared" si="1"/>
        <v>0</v>
      </c>
    </row>
    <row r="1387">
      <c r="A1387" s="1">
        <v>4289824.0</v>
      </c>
      <c r="B1387" s="1">
        <v>47.07</v>
      </c>
      <c r="C1387" s="1">
        <v>-21.62</v>
      </c>
      <c r="D1387" s="1">
        <v>53.0</v>
      </c>
      <c r="E1387" s="2">
        <f t="shared" si="1"/>
        <v>19.80769231</v>
      </c>
    </row>
    <row r="1388">
      <c r="A1388" s="1">
        <v>4289876.0</v>
      </c>
      <c r="B1388" s="1">
        <v>52.23</v>
      </c>
      <c r="C1388" s="1">
        <v>-22.14</v>
      </c>
      <c r="D1388" s="1">
        <v>53.0</v>
      </c>
      <c r="E1388" s="2">
        <f t="shared" si="1"/>
        <v>10</v>
      </c>
    </row>
    <row r="1389">
      <c r="A1389" s="1">
        <v>4289930.0</v>
      </c>
      <c r="B1389" s="1">
        <v>57.21</v>
      </c>
      <c r="C1389" s="1">
        <v>-22.93</v>
      </c>
      <c r="D1389" s="1">
        <v>53.0</v>
      </c>
      <c r="E1389" s="2">
        <f t="shared" si="1"/>
        <v>14.62962963</v>
      </c>
    </row>
    <row r="1390">
      <c r="A1390" s="1">
        <v>4289982.0</v>
      </c>
      <c r="B1390" s="1">
        <v>62.92</v>
      </c>
      <c r="C1390" s="1">
        <v>-23.74</v>
      </c>
      <c r="D1390" s="1">
        <v>53.0</v>
      </c>
      <c r="E1390" s="2">
        <f t="shared" si="1"/>
        <v>15.57692308</v>
      </c>
    </row>
    <row r="1391">
      <c r="A1391" s="1">
        <v>4290034.0</v>
      </c>
      <c r="B1391" s="1">
        <v>69.0</v>
      </c>
      <c r="C1391" s="1">
        <v>-23.74</v>
      </c>
      <c r="D1391" s="1">
        <v>53.0</v>
      </c>
      <c r="E1391" s="2">
        <f t="shared" si="1"/>
        <v>0</v>
      </c>
    </row>
    <row r="1392">
      <c r="A1392" s="1">
        <v>4290086.0</v>
      </c>
      <c r="B1392" s="1">
        <v>74.99</v>
      </c>
      <c r="C1392" s="1">
        <v>-23.74</v>
      </c>
      <c r="D1392" s="1">
        <v>53.0</v>
      </c>
      <c r="E1392" s="2">
        <f t="shared" si="1"/>
        <v>0</v>
      </c>
    </row>
    <row r="1393">
      <c r="A1393" s="1">
        <v>4290140.0</v>
      </c>
      <c r="B1393" s="1">
        <v>81.2</v>
      </c>
      <c r="C1393" s="1">
        <v>-24.41</v>
      </c>
      <c r="D1393" s="1">
        <v>53.0</v>
      </c>
      <c r="E1393" s="2">
        <f t="shared" si="1"/>
        <v>12.40740741</v>
      </c>
    </row>
    <row r="1394">
      <c r="A1394" s="1">
        <v>4290192.0</v>
      </c>
      <c r="B1394" s="1">
        <v>87.21</v>
      </c>
      <c r="C1394" s="1">
        <v>-24.41</v>
      </c>
      <c r="D1394" s="1">
        <v>53.0</v>
      </c>
      <c r="E1394" s="2">
        <f t="shared" si="1"/>
        <v>0</v>
      </c>
    </row>
    <row r="1395">
      <c r="A1395" s="1">
        <v>4290244.0</v>
      </c>
      <c r="B1395" s="1">
        <v>92.38</v>
      </c>
      <c r="C1395" s="1">
        <v>-24.41</v>
      </c>
      <c r="D1395" s="1">
        <v>53.0</v>
      </c>
      <c r="E1395" s="2">
        <f t="shared" si="1"/>
        <v>0</v>
      </c>
    </row>
    <row r="1396">
      <c r="A1396" s="1">
        <v>4418558.0</v>
      </c>
      <c r="B1396" s="1">
        <v>-15.26</v>
      </c>
      <c r="C1396" s="1">
        <v>-15.84</v>
      </c>
      <c r="D1396" s="1">
        <v>54.0</v>
      </c>
      <c r="E1396" s="2">
        <f t="shared" si="1"/>
        <v>0.06678928254</v>
      </c>
    </row>
    <row r="1397">
      <c r="A1397" s="1">
        <v>4418611.0</v>
      </c>
      <c r="B1397" s="1">
        <v>-8.82</v>
      </c>
      <c r="C1397" s="1">
        <v>-15.84</v>
      </c>
      <c r="D1397" s="1">
        <v>54.0</v>
      </c>
      <c r="E1397" s="2">
        <f t="shared" si="1"/>
        <v>0</v>
      </c>
    </row>
    <row r="1398">
      <c r="A1398" s="1">
        <v>4418663.0</v>
      </c>
      <c r="B1398" s="1">
        <v>-3.9</v>
      </c>
      <c r="C1398" s="1">
        <v>-16.42</v>
      </c>
      <c r="D1398" s="1">
        <v>54.0</v>
      </c>
      <c r="E1398" s="2">
        <f t="shared" si="1"/>
        <v>11.15384615</v>
      </c>
    </row>
    <row r="1399">
      <c r="A1399" s="1">
        <v>4418715.0</v>
      </c>
      <c r="B1399" s="1">
        <v>-2.84</v>
      </c>
      <c r="C1399" s="1">
        <v>-16.42</v>
      </c>
      <c r="D1399" s="1">
        <v>54.0</v>
      </c>
      <c r="E1399" s="2">
        <f t="shared" si="1"/>
        <v>0</v>
      </c>
    </row>
    <row r="1400">
      <c r="A1400" s="1">
        <v>4418768.0</v>
      </c>
      <c r="B1400" s="1">
        <v>-2.84</v>
      </c>
      <c r="C1400" s="1">
        <v>-16.42</v>
      </c>
      <c r="D1400" s="1">
        <v>54.0</v>
      </c>
      <c r="E1400" s="2">
        <f t="shared" si="1"/>
        <v>0</v>
      </c>
    </row>
    <row r="1401">
      <c r="A1401" s="1">
        <v>4418821.0</v>
      </c>
      <c r="B1401" s="1">
        <v>-1.97</v>
      </c>
      <c r="C1401" s="1">
        <v>-16.42</v>
      </c>
      <c r="D1401" s="1">
        <v>54.0</v>
      </c>
      <c r="E1401" s="2">
        <f t="shared" si="1"/>
        <v>0</v>
      </c>
    </row>
    <row r="1402">
      <c r="A1402" s="1">
        <v>4418873.0</v>
      </c>
      <c r="B1402" s="1">
        <v>-1.97</v>
      </c>
      <c r="C1402" s="1">
        <v>-16.42</v>
      </c>
      <c r="D1402" s="1">
        <v>54.0</v>
      </c>
      <c r="E1402" s="2">
        <f t="shared" si="1"/>
        <v>0</v>
      </c>
    </row>
    <row r="1403">
      <c r="A1403" s="1">
        <v>4418925.0</v>
      </c>
      <c r="B1403" s="1">
        <v>-1.97</v>
      </c>
      <c r="C1403" s="1">
        <v>-16.42</v>
      </c>
      <c r="D1403" s="1">
        <v>54.0</v>
      </c>
      <c r="E1403" s="2">
        <f t="shared" si="1"/>
        <v>0</v>
      </c>
    </row>
    <row r="1404">
      <c r="A1404" s="1">
        <v>4418977.0</v>
      </c>
      <c r="B1404" s="1">
        <v>-1.18</v>
      </c>
      <c r="C1404" s="1">
        <v>-16.42</v>
      </c>
      <c r="D1404" s="1">
        <v>54.0</v>
      </c>
      <c r="E1404" s="2">
        <f t="shared" si="1"/>
        <v>0</v>
      </c>
    </row>
    <row r="1405">
      <c r="A1405" s="1">
        <v>4419031.0</v>
      </c>
      <c r="B1405" s="1">
        <v>-0.52</v>
      </c>
      <c r="C1405" s="1">
        <v>-16.42</v>
      </c>
      <c r="D1405" s="1">
        <v>54.0</v>
      </c>
      <c r="E1405" s="2">
        <f t="shared" si="1"/>
        <v>0</v>
      </c>
    </row>
    <row r="1406">
      <c r="A1406" s="1">
        <v>4419083.0</v>
      </c>
      <c r="B1406" s="1">
        <v>0.39</v>
      </c>
      <c r="C1406" s="1">
        <v>-16.42</v>
      </c>
      <c r="D1406" s="1">
        <v>54.0</v>
      </c>
      <c r="E1406" s="2">
        <f t="shared" si="1"/>
        <v>0</v>
      </c>
    </row>
    <row r="1407">
      <c r="A1407" s="1">
        <v>4419135.0</v>
      </c>
      <c r="B1407" s="1">
        <v>1.56</v>
      </c>
      <c r="C1407" s="1">
        <v>-16.99</v>
      </c>
      <c r="D1407" s="1">
        <v>54.0</v>
      </c>
      <c r="E1407" s="2">
        <f t="shared" si="1"/>
        <v>10.96153846</v>
      </c>
    </row>
    <row r="1408">
      <c r="A1408" s="1">
        <v>4419187.0</v>
      </c>
      <c r="B1408" s="1">
        <v>1.56</v>
      </c>
      <c r="C1408" s="1">
        <v>-17.57</v>
      </c>
      <c r="D1408" s="1">
        <v>54.0</v>
      </c>
      <c r="E1408" s="2">
        <f t="shared" si="1"/>
        <v>11.15384615</v>
      </c>
    </row>
    <row r="1409">
      <c r="A1409" s="1">
        <v>4419239.0</v>
      </c>
      <c r="B1409" s="1">
        <v>1.56</v>
      </c>
      <c r="C1409" s="1">
        <v>-17.57</v>
      </c>
      <c r="D1409" s="1">
        <v>54.0</v>
      </c>
      <c r="E1409" s="2">
        <f t="shared" si="1"/>
        <v>0</v>
      </c>
    </row>
    <row r="1410">
      <c r="A1410" s="1">
        <v>4419293.0</v>
      </c>
      <c r="B1410" s="1">
        <v>2.56</v>
      </c>
      <c r="C1410" s="1">
        <v>-17.57</v>
      </c>
      <c r="D1410" s="1">
        <v>54.0</v>
      </c>
      <c r="E1410" s="2">
        <f t="shared" si="1"/>
        <v>0</v>
      </c>
    </row>
    <row r="1411">
      <c r="A1411" s="1">
        <v>4419345.0</v>
      </c>
      <c r="B1411" s="1">
        <v>3.45</v>
      </c>
      <c r="C1411" s="1">
        <v>-17.57</v>
      </c>
      <c r="D1411" s="1">
        <v>54.0</v>
      </c>
      <c r="E1411" s="2">
        <f t="shared" si="1"/>
        <v>0</v>
      </c>
    </row>
    <row r="1412">
      <c r="A1412" s="1">
        <v>4419397.0</v>
      </c>
      <c r="B1412" s="1">
        <v>4.44</v>
      </c>
      <c r="C1412" s="1">
        <v>-17.57</v>
      </c>
      <c r="D1412" s="1">
        <v>54.0</v>
      </c>
      <c r="E1412" s="2">
        <f t="shared" si="1"/>
        <v>0</v>
      </c>
    </row>
    <row r="1413">
      <c r="A1413" s="1">
        <v>4419449.0</v>
      </c>
      <c r="B1413" s="1">
        <v>5.52</v>
      </c>
      <c r="C1413" s="1">
        <v>-17.57</v>
      </c>
      <c r="D1413" s="1">
        <v>54.0</v>
      </c>
      <c r="E1413" s="2">
        <f t="shared" si="1"/>
        <v>0</v>
      </c>
    </row>
    <row r="1414">
      <c r="A1414" s="1">
        <v>4419502.0</v>
      </c>
      <c r="B1414" s="1">
        <v>6.52</v>
      </c>
      <c r="C1414" s="1">
        <v>-18.21</v>
      </c>
      <c r="D1414" s="1">
        <v>54.0</v>
      </c>
      <c r="E1414" s="2">
        <f t="shared" si="1"/>
        <v>12.0754717</v>
      </c>
    </row>
    <row r="1415">
      <c r="A1415" s="1">
        <v>4419555.0</v>
      </c>
      <c r="B1415" s="1">
        <v>7.62</v>
      </c>
      <c r="C1415" s="1">
        <v>-18.21</v>
      </c>
      <c r="D1415" s="1">
        <v>54.0</v>
      </c>
      <c r="E1415" s="2">
        <f t="shared" si="1"/>
        <v>0</v>
      </c>
    </row>
    <row r="1416">
      <c r="A1416" s="1">
        <v>4419607.0</v>
      </c>
      <c r="B1416" s="1">
        <v>8.97</v>
      </c>
      <c r="C1416" s="1">
        <v>-18.21</v>
      </c>
      <c r="D1416" s="1">
        <v>54.0</v>
      </c>
      <c r="E1416" s="2">
        <f t="shared" si="1"/>
        <v>0</v>
      </c>
    </row>
    <row r="1417">
      <c r="A1417" s="1">
        <v>4419659.0</v>
      </c>
      <c r="B1417" s="1">
        <v>10.49</v>
      </c>
      <c r="C1417" s="1">
        <v>-18.21</v>
      </c>
      <c r="D1417" s="1">
        <v>54.0</v>
      </c>
      <c r="E1417" s="2">
        <f t="shared" si="1"/>
        <v>0</v>
      </c>
    </row>
    <row r="1418">
      <c r="A1418" s="1">
        <v>4419712.0</v>
      </c>
      <c r="B1418" s="1">
        <v>12.38</v>
      </c>
      <c r="C1418" s="1">
        <v>-18.21</v>
      </c>
      <c r="D1418" s="1">
        <v>54.0</v>
      </c>
      <c r="E1418" s="2">
        <f t="shared" si="1"/>
        <v>0</v>
      </c>
    </row>
    <row r="1419">
      <c r="A1419" s="1">
        <v>4419765.0</v>
      </c>
      <c r="B1419" s="1">
        <v>14.78</v>
      </c>
      <c r="C1419" s="1">
        <v>-18.84</v>
      </c>
      <c r="D1419" s="1">
        <v>54.0</v>
      </c>
      <c r="E1419" s="2">
        <f t="shared" si="1"/>
        <v>11.88679245</v>
      </c>
    </row>
    <row r="1420">
      <c r="A1420" s="1">
        <v>4419817.0</v>
      </c>
      <c r="B1420" s="1">
        <v>17.48</v>
      </c>
      <c r="C1420" s="1">
        <v>-19.53</v>
      </c>
      <c r="D1420" s="1">
        <v>54.0</v>
      </c>
      <c r="E1420" s="2">
        <f t="shared" si="1"/>
        <v>13.26923077</v>
      </c>
    </row>
    <row r="1421">
      <c r="A1421" s="1">
        <v>4419869.0</v>
      </c>
      <c r="B1421" s="1">
        <v>20.68</v>
      </c>
      <c r="C1421" s="1">
        <v>-19.53</v>
      </c>
      <c r="D1421" s="1">
        <v>54.0</v>
      </c>
      <c r="E1421" s="2">
        <f t="shared" si="1"/>
        <v>0</v>
      </c>
    </row>
    <row r="1422">
      <c r="A1422" s="1">
        <v>4419921.0</v>
      </c>
      <c r="B1422" s="1">
        <v>24.5</v>
      </c>
      <c r="C1422" s="1">
        <v>-19.53</v>
      </c>
      <c r="D1422" s="1">
        <v>54.0</v>
      </c>
      <c r="E1422" s="2">
        <f t="shared" si="1"/>
        <v>0</v>
      </c>
    </row>
    <row r="1423">
      <c r="A1423" s="1">
        <v>4419974.0</v>
      </c>
      <c r="B1423" s="1">
        <v>28.42</v>
      </c>
      <c r="C1423" s="1">
        <v>-20.17</v>
      </c>
      <c r="D1423" s="1">
        <v>54.0</v>
      </c>
      <c r="E1423" s="2">
        <f t="shared" si="1"/>
        <v>12.0754717</v>
      </c>
    </row>
    <row r="1424">
      <c r="A1424" s="1">
        <v>4420027.0</v>
      </c>
      <c r="B1424" s="1">
        <v>32.47</v>
      </c>
      <c r="C1424" s="1">
        <v>-20.17</v>
      </c>
      <c r="D1424" s="1">
        <v>54.0</v>
      </c>
      <c r="E1424" s="2">
        <f t="shared" si="1"/>
        <v>0</v>
      </c>
    </row>
    <row r="1425">
      <c r="A1425" s="1">
        <v>4420079.0</v>
      </c>
      <c r="B1425" s="1">
        <v>36.9</v>
      </c>
      <c r="C1425" s="1">
        <v>-20.77</v>
      </c>
      <c r="D1425" s="1">
        <v>54.0</v>
      </c>
      <c r="E1425" s="2">
        <f t="shared" si="1"/>
        <v>11.53846154</v>
      </c>
    </row>
    <row r="1426">
      <c r="A1426" s="1">
        <v>4420131.0</v>
      </c>
      <c r="B1426" s="1">
        <v>41.73</v>
      </c>
      <c r="C1426" s="1">
        <v>-21.54</v>
      </c>
      <c r="D1426" s="1">
        <v>54.0</v>
      </c>
      <c r="E1426" s="2">
        <f t="shared" si="1"/>
        <v>14.80769231</v>
      </c>
    </row>
    <row r="1427">
      <c r="A1427" s="1">
        <v>4420184.0</v>
      </c>
      <c r="B1427" s="1">
        <v>47.06</v>
      </c>
      <c r="C1427" s="1">
        <v>-21.54</v>
      </c>
      <c r="D1427" s="1">
        <v>54.0</v>
      </c>
      <c r="E1427" s="2">
        <f t="shared" si="1"/>
        <v>0</v>
      </c>
    </row>
    <row r="1428">
      <c r="A1428" s="1">
        <v>4420237.0</v>
      </c>
      <c r="B1428" s="1">
        <v>52.6</v>
      </c>
      <c r="C1428" s="1">
        <v>-22.17</v>
      </c>
      <c r="D1428" s="1">
        <v>54.0</v>
      </c>
      <c r="E1428" s="2">
        <f t="shared" si="1"/>
        <v>11.88679245</v>
      </c>
    </row>
    <row r="1429">
      <c r="A1429" s="1">
        <v>4420289.0</v>
      </c>
      <c r="B1429" s="1">
        <v>58.08</v>
      </c>
      <c r="C1429" s="1">
        <v>-23.13</v>
      </c>
      <c r="D1429" s="1">
        <v>54.0</v>
      </c>
      <c r="E1429" s="2">
        <f t="shared" si="1"/>
        <v>18.46153846</v>
      </c>
    </row>
    <row r="1430">
      <c r="A1430" s="1">
        <v>4420341.0</v>
      </c>
      <c r="B1430" s="1">
        <v>63.8</v>
      </c>
      <c r="C1430" s="1">
        <v>-23.64</v>
      </c>
      <c r="D1430" s="1">
        <v>54.0</v>
      </c>
      <c r="E1430" s="2">
        <f t="shared" si="1"/>
        <v>9.807692308</v>
      </c>
    </row>
    <row r="1431">
      <c r="A1431" s="1">
        <v>4420393.0</v>
      </c>
      <c r="B1431" s="1">
        <v>70.14</v>
      </c>
      <c r="C1431" s="1">
        <v>-23.64</v>
      </c>
      <c r="D1431" s="1">
        <v>54.0</v>
      </c>
      <c r="E1431" s="2">
        <f t="shared" si="1"/>
        <v>0</v>
      </c>
    </row>
    <row r="1432">
      <c r="A1432" s="1">
        <v>4420447.0</v>
      </c>
      <c r="B1432" s="1">
        <v>76.8</v>
      </c>
      <c r="C1432" s="1">
        <v>-24.29</v>
      </c>
      <c r="D1432" s="1">
        <v>54.0</v>
      </c>
      <c r="E1432" s="2">
        <f t="shared" si="1"/>
        <v>12.03703704</v>
      </c>
    </row>
    <row r="1433">
      <c r="A1433" s="1">
        <v>4420499.0</v>
      </c>
      <c r="B1433" s="1">
        <v>83.08</v>
      </c>
      <c r="C1433" s="1">
        <v>-24.29</v>
      </c>
      <c r="D1433" s="1">
        <v>54.0</v>
      </c>
      <c r="E1433" s="2">
        <f t="shared" si="1"/>
        <v>0</v>
      </c>
    </row>
    <row r="1434">
      <c r="A1434" s="1">
        <v>4420551.0</v>
      </c>
      <c r="B1434" s="1">
        <v>88.96</v>
      </c>
      <c r="C1434" s="1">
        <v>-24.8</v>
      </c>
      <c r="D1434" s="1">
        <v>54.0</v>
      </c>
      <c r="E1434" s="2">
        <f t="shared" si="1"/>
        <v>9.807692308</v>
      </c>
    </row>
    <row r="1435">
      <c r="A1435" s="1">
        <v>4420603.0</v>
      </c>
      <c r="B1435" s="1">
        <v>94.6</v>
      </c>
      <c r="C1435" s="1">
        <v>-25.53</v>
      </c>
      <c r="D1435" s="1">
        <v>54.0</v>
      </c>
      <c r="E1435" s="2">
        <f t="shared" si="1"/>
        <v>14.03846154</v>
      </c>
    </row>
    <row r="1436">
      <c r="A1436" s="1">
        <v>4420657.0</v>
      </c>
      <c r="B1436" s="1">
        <v>99.55</v>
      </c>
      <c r="C1436" s="1">
        <v>-25.53</v>
      </c>
      <c r="D1436" s="1">
        <v>54.0</v>
      </c>
      <c r="E1436" s="2">
        <f t="shared" si="1"/>
        <v>0</v>
      </c>
    </row>
    <row r="1437">
      <c r="A1437" s="1">
        <v>4549280.0</v>
      </c>
      <c r="B1437" s="1">
        <v>-15.26</v>
      </c>
      <c r="C1437" s="1">
        <v>-15.83</v>
      </c>
      <c r="D1437" s="1">
        <v>55.0</v>
      </c>
      <c r="E1437" s="2">
        <f t="shared" si="1"/>
        <v>0.07541419497</v>
      </c>
    </row>
    <row r="1438">
      <c r="A1438" s="1">
        <v>4549332.0</v>
      </c>
      <c r="B1438" s="1">
        <v>-8.51</v>
      </c>
      <c r="C1438" s="1">
        <v>-15.83</v>
      </c>
      <c r="D1438" s="1">
        <v>55.0</v>
      </c>
      <c r="E1438" s="2">
        <f t="shared" si="1"/>
        <v>0</v>
      </c>
    </row>
    <row r="1439">
      <c r="A1439" s="1">
        <v>4549386.0</v>
      </c>
      <c r="B1439" s="1">
        <v>-3.44</v>
      </c>
      <c r="C1439" s="1">
        <v>-16.53</v>
      </c>
      <c r="D1439" s="1">
        <v>55.0</v>
      </c>
      <c r="E1439" s="2">
        <f t="shared" si="1"/>
        <v>12.96296296</v>
      </c>
    </row>
    <row r="1440">
      <c r="A1440" s="1">
        <v>4549438.0</v>
      </c>
      <c r="B1440" s="1">
        <v>-2.41</v>
      </c>
      <c r="C1440" s="1">
        <v>-16.53</v>
      </c>
      <c r="D1440" s="1">
        <v>55.0</v>
      </c>
      <c r="E1440" s="2">
        <f t="shared" si="1"/>
        <v>0</v>
      </c>
    </row>
    <row r="1441">
      <c r="A1441" s="1">
        <v>4549490.0</v>
      </c>
      <c r="B1441" s="1">
        <v>-2.41</v>
      </c>
      <c r="C1441" s="1">
        <v>-17.43</v>
      </c>
      <c r="D1441" s="1">
        <v>55.0</v>
      </c>
      <c r="E1441" s="2">
        <f t="shared" si="1"/>
        <v>17.30769231</v>
      </c>
    </row>
    <row r="1442">
      <c r="A1442" s="1">
        <v>4549542.0</v>
      </c>
      <c r="B1442" s="1">
        <v>-2.41</v>
      </c>
      <c r="C1442" s="1">
        <v>-17.43</v>
      </c>
      <c r="D1442" s="1">
        <v>55.0</v>
      </c>
      <c r="E1442" s="2">
        <f t="shared" si="1"/>
        <v>0</v>
      </c>
    </row>
    <row r="1443">
      <c r="A1443" s="1">
        <v>4549595.0</v>
      </c>
      <c r="B1443" s="1">
        <v>-2.41</v>
      </c>
      <c r="C1443" s="1">
        <v>-17.43</v>
      </c>
      <c r="D1443" s="1">
        <v>55.0</v>
      </c>
      <c r="E1443" s="2">
        <f t="shared" si="1"/>
        <v>0</v>
      </c>
    </row>
    <row r="1444">
      <c r="A1444" s="1">
        <v>4549648.0</v>
      </c>
      <c r="B1444" s="1">
        <v>-1.42</v>
      </c>
      <c r="C1444" s="1">
        <v>-17.43</v>
      </c>
      <c r="D1444" s="1">
        <v>55.0</v>
      </c>
      <c r="E1444" s="2">
        <f t="shared" si="1"/>
        <v>0</v>
      </c>
    </row>
    <row r="1445">
      <c r="A1445" s="1">
        <v>4549700.0</v>
      </c>
      <c r="B1445" s="1">
        <v>-0.8</v>
      </c>
      <c r="C1445" s="1">
        <v>-17.43</v>
      </c>
      <c r="D1445" s="1">
        <v>55.0</v>
      </c>
      <c r="E1445" s="2">
        <f t="shared" si="1"/>
        <v>0</v>
      </c>
    </row>
    <row r="1446">
      <c r="A1446" s="1">
        <v>4549752.0</v>
      </c>
      <c r="B1446" s="1">
        <v>-0.16</v>
      </c>
      <c r="C1446" s="1">
        <v>-17.43</v>
      </c>
      <c r="D1446" s="1">
        <v>55.0</v>
      </c>
      <c r="E1446" s="2">
        <f t="shared" si="1"/>
        <v>0</v>
      </c>
    </row>
    <row r="1447">
      <c r="A1447" s="1">
        <v>4549805.0</v>
      </c>
      <c r="B1447" s="1">
        <v>0.36</v>
      </c>
      <c r="C1447" s="1">
        <v>-17.43</v>
      </c>
      <c r="D1447" s="1">
        <v>55.0</v>
      </c>
      <c r="E1447" s="2">
        <f t="shared" si="1"/>
        <v>0</v>
      </c>
    </row>
    <row r="1448">
      <c r="A1448" s="1">
        <v>4549858.0</v>
      </c>
      <c r="B1448" s="1">
        <v>0.95</v>
      </c>
      <c r="C1448" s="1">
        <v>-17.43</v>
      </c>
      <c r="D1448" s="1">
        <v>55.0</v>
      </c>
      <c r="E1448" s="2">
        <f t="shared" si="1"/>
        <v>0</v>
      </c>
    </row>
    <row r="1449">
      <c r="A1449" s="1">
        <v>4549910.0</v>
      </c>
      <c r="B1449" s="1">
        <v>1.8</v>
      </c>
      <c r="C1449" s="1">
        <v>-17.43</v>
      </c>
      <c r="D1449" s="1">
        <v>55.0</v>
      </c>
      <c r="E1449" s="2">
        <f t="shared" si="1"/>
        <v>0</v>
      </c>
    </row>
    <row r="1450">
      <c r="A1450" s="1">
        <v>4549962.0</v>
      </c>
      <c r="B1450" s="1">
        <v>2.6</v>
      </c>
      <c r="C1450" s="1">
        <v>-17.98</v>
      </c>
      <c r="D1450" s="1">
        <v>55.0</v>
      </c>
      <c r="E1450" s="2">
        <f t="shared" si="1"/>
        <v>10.57692308</v>
      </c>
    </row>
    <row r="1451">
      <c r="A1451" s="1">
        <v>4550014.0</v>
      </c>
      <c r="B1451" s="1">
        <v>3.35</v>
      </c>
      <c r="C1451" s="1">
        <v>-17.98</v>
      </c>
      <c r="D1451" s="1">
        <v>55.0</v>
      </c>
      <c r="E1451" s="2">
        <f t="shared" si="1"/>
        <v>0</v>
      </c>
    </row>
    <row r="1452">
      <c r="A1452" s="1">
        <v>4550067.0</v>
      </c>
      <c r="B1452" s="1">
        <v>4.25</v>
      </c>
      <c r="C1452" s="1">
        <v>-17.98</v>
      </c>
      <c r="D1452" s="1">
        <v>55.0</v>
      </c>
      <c r="E1452" s="2">
        <f t="shared" si="1"/>
        <v>0</v>
      </c>
    </row>
    <row r="1453">
      <c r="A1453" s="1">
        <v>4550119.0</v>
      </c>
      <c r="B1453" s="1">
        <v>5.02</v>
      </c>
      <c r="C1453" s="1">
        <v>-17.98</v>
      </c>
      <c r="D1453" s="1">
        <v>55.0</v>
      </c>
      <c r="E1453" s="2">
        <f t="shared" si="1"/>
        <v>0</v>
      </c>
    </row>
    <row r="1454">
      <c r="A1454" s="1">
        <v>4550172.0</v>
      </c>
      <c r="B1454" s="1">
        <v>5.63</v>
      </c>
      <c r="C1454" s="1">
        <v>-17.98</v>
      </c>
      <c r="D1454" s="1">
        <v>55.0</v>
      </c>
      <c r="E1454" s="2">
        <f t="shared" si="1"/>
        <v>0</v>
      </c>
    </row>
    <row r="1455">
      <c r="A1455" s="1">
        <v>4550224.0</v>
      </c>
      <c r="B1455" s="1">
        <v>6.64</v>
      </c>
      <c r="C1455" s="1">
        <v>-17.98</v>
      </c>
      <c r="D1455" s="1">
        <v>55.0</v>
      </c>
      <c r="E1455" s="2">
        <f t="shared" si="1"/>
        <v>0</v>
      </c>
    </row>
    <row r="1456">
      <c r="A1456" s="1">
        <v>4550277.0</v>
      </c>
      <c r="B1456" s="1">
        <v>8.23</v>
      </c>
      <c r="C1456" s="1">
        <v>-17.98</v>
      </c>
      <c r="D1456" s="1">
        <v>55.0</v>
      </c>
      <c r="E1456" s="2">
        <f t="shared" si="1"/>
        <v>0</v>
      </c>
    </row>
    <row r="1457">
      <c r="A1457" s="1">
        <v>4550329.0</v>
      </c>
      <c r="B1457" s="1">
        <v>9.53</v>
      </c>
      <c r="C1457" s="1">
        <v>-17.98</v>
      </c>
      <c r="D1457" s="1">
        <v>55.0</v>
      </c>
      <c r="E1457" s="2">
        <f t="shared" si="1"/>
        <v>0</v>
      </c>
    </row>
    <row r="1458">
      <c r="A1458" s="1">
        <v>4550382.0</v>
      </c>
      <c r="B1458" s="1">
        <v>10.72</v>
      </c>
      <c r="C1458" s="1">
        <v>-17.98</v>
      </c>
      <c r="D1458" s="1">
        <v>55.0</v>
      </c>
      <c r="E1458" s="2">
        <f t="shared" si="1"/>
        <v>0</v>
      </c>
    </row>
    <row r="1459">
      <c r="A1459" s="1">
        <v>4550434.0</v>
      </c>
      <c r="B1459" s="1">
        <v>12.95</v>
      </c>
      <c r="C1459" s="1">
        <v>-18.72</v>
      </c>
      <c r="D1459" s="1">
        <v>55.0</v>
      </c>
      <c r="E1459" s="2">
        <f t="shared" si="1"/>
        <v>14.23076923</v>
      </c>
    </row>
    <row r="1460">
      <c r="A1460" s="1">
        <v>4550487.0</v>
      </c>
      <c r="B1460" s="1">
        <v>15.57</v>
      </c>
      <c r="C1460" s="1">
        <v>-18.72</v>
      </c>
      <c r="D1460" s="1">
        <v>55.0</v>
      </c>
      <c r="E1460" s="2">
        <f t="shared" si="1"/>
        <v>0</v>
      </c>
    </row>
    <row r="1461">
      <c r="A1461" s="1">
        <v>4550539.0</v>
      </c>
      <c r="B1461" s="1">
        <v>18.05</v>
      </c>
      <c r="C1461" s="1">
        <v>-18.72</v>
      </c>
      <c r="D1461" s="1">
        <v>55.0</v>
      </c>
      <c r="E1461" s="2">
        <f t="shared" si="1"/>
        <v>0</v>
      </c>
    </row>
    <row r="1462">
      <c r="A1462" s="1">
        <v>4550591.0</v>
      </c>
      <c r="B1462" s="1">
        <v>21.47</v>
      </c>
      <c r="C1462" s="1">
        <v>-19.71</v>
      </c>
      <c r="D1462" s="1">
        <v>55.0</v>
      </c>
      <c r="E1462" s="2">
        <f t="shared" si="1"/>
        <v>19.03846154</v>
      </c>
    </row>
    <row r="1463">
      <c r="A1463" s="1">
        <v>4550644.0</v>
      </c>
      <c r="B1463" s="1">
        <v>25.45</v>
      </c>
      <c r="C1463" s="1">
        <v>-19.71</v>
      </c>
      <c r="D1463" s="1">
        <v>55.0</v>
      </c>
      <c r="E1463" s="2">
        <f t="shared" si="1"/>
        <v>0</v>
      </c>
    </row>
    <row r="1464">
      <c r="A1464" s="1">
        <v>4550696.0</v>
      </c>
      <c r="B1464" s="1">
        <v>29.36</v>
      </c>
      <c r="C1464" s="1">
        <v>-19.71</v>
      </c>
      <c r="D1464" s="1">
        <v>55.0</v>
      </c>
      <c r="E1464" s="2">
        <f t="shared" si="1"/>
        <v>0</v>
      </c>
    </row>
    <row r="1465">
      <c r="A1465" s="1">
        <v>4550749.0</v>
      </c>
      <c r="B1465" s="1">
        <v>33.93</v>
      </c>
      <c r="C1465" s="1">
        <v>-19.71</v>
      </c>
      <c r="D1465" s="1">
        <v>55.0</v>
      </c>
      <c r="E1465" s="2">
        <f t="shared" si="1"/>
        <v>0</v>
      </c>
    </row>
    <row r="1466">
      <c r="A1466" s="1">
        <v>4550801.0</v>
      </c>
      <c r="B1466" s="1">
        <v>38.6</v>
      </c>
      <c r="C1466" s="1">
        <v>-20.63</v>
      </c>
      <c r="D1466" s="1">
        <v>55.0</v>
      </c>
      <c r="E1466" s="2">
        <f t="shared" si="1"/>
        <v>17.69230769</v>
      </c>
    </row>
    <row r="1467">
      <c r="A1467" s="1">
        <v>4550854.0</v>
      </c>
      <c r="B1467" s="1">
        <v>43.29</v>
      </c>
      <c r="C1467" s="1">
        <v>-21.16</v>
      </c>
      <c r="D1467" s="1">
        <v>55.0</v>
      </c>
      <c r="E1467" s="2">
        <f t="shared" si="1"/>
        <v>10</v>
      </c>
    </row>
    <row r="1468">
      <c r="A1468" s="1">
        <v>4550906.0</v>
      </c>
      <c r="B1468" s="1">
        <v>49.08</v>
      </c>
      <c r="C1468" s="1">
        <v>-21.16</v>
      </c>
      <c r="D1468" s="1">
        <v>55.0</v>
      </c>
      <c r="E1468" s="2">
        <f t="shared" si="1"/>
        <v>0</v>
      </c>
    </row>
    <row r="1469">
      <c r="A1469" s="1">
        <v>4550959.0</v>
      </c>
      <c r="B1469" s="1">
        <v>54.97</v>
      </c>
      <c r="C1469" s="1">
        <v>-22.15</v>
      </c>
      <c r="D1469" s="1">
        <v>55.0</v>
      </c>
      <c r="E1469" s="2">
        <f t="shared" si="1"/>
        <v>18.67924528</v>
      </c>
    </row>
    <row r="1470">
      <c r="A1470" s="1">
        <v>4551011.0</v>
      </c>
      <c r="B1470" s="1">
        <v>60.51</v>
      </c>
      <c r="C1470" s="1">
        <v>-22.93</v>
      </c>
      <c r="D1470" s="1">
        <v>55.0</v>
      </c>
      <c r="E1470" s="2">
        <f t="shared" si="1"/>
        <v>15</v>
      </c>
    </row>
    <row r="1471">
      <c r="A1471" s="1">
        <v>4551064.0</v>
      </c>
      <c r="B1471" s="1">
        <v>66.8</v>
      </c>
      <c r="C1471" s="1">
        <v>-23.57</v>
      </c>
      <c r="D1471" s="1">
        <v>55.0</v>
      </c>
      <c r="E1471" s="2">
        <f t="shared" si="1"/>
        <v>12.0754717</v>
      </c>
    </row>
    <row r="1472">
      <c r="A1472" s="1">
        <v>4551116.0</v>
      </c>
      <c r="B1472" s="1">
        <v>73.48</v>
      </c>
      <c r="C1472" s="1">
        <v>-23.57</v>
      </c>
      <c r="D1472" s="1">
        <v>55.0</v>
      </c>
      <c r="E1472" s="2">
        <f t="shared" si="1"/>
        <v>0</v>
      </c>
    </row>
    <row r="1473">
      <c r="A1473" s="1">
        <v>4551169.0</v>
      </c>
      <c r="B1473" s="1">
        <v>80.06</v>
      </c>
      <c r="C1473" s="1">
        <v>-24.15</v>
      </c>
      <c r="D1473" s="1">
        <v>55.0</v>
      </c>
      <c r="E1473" s="2">
        <f t="shared" si="1"/>
        <v>10.94339623</v>
      </c>
    </row>
    <row r="1474">
      <c r="A1474" s="1">
        <v>4551221.0</v>
      </c>
      <c r="B1474" s="1">
        <v>86.74</v>
      </c>
      <c r="C1474" s="1">
        <v>-24.15</v>
      </c>
      <c r="D1474" s="1">
        <v>55.0</v>
      </c>
      <c r="E1474" s="2">
        <f t="shared" si="1"/>
        <v>0</v>
      </c>
    </row>
    <row r="1475">
      <c r="A1475" s="1">
        <v>4551274.0</v>
      </c>
      <c r="B1475" s="1">
        <v>92.85</v>
      </c>
      <c r="C1475" s="1">
        <v>-24.76</v>
      </c>
      <c r="D1475" s="1">
        <v>55.0</v>
      </c>
      <c r="E1475" s="2">
        <f t="shared" si="1"/>
        <v>11.50943396</v>
      </c>
    </row>
    <row r="1476">
      <c r="A1476" s="1">
        <v>4551326.0</v>
      </c>
      <c r="B1476" s="1">
        <v>98.5</v>
      </c>
      <c r="C1476" s="1">
        <v>-24.76</v>
      </c>
      <c r="D1476" s="1">
        <v>55.0</v>
      </c>
      <c r="E1476" s="2">
        <f t="shared" si="1"/>
        <v>0</v>
      </c>
    </row>
    <row r="1477">
      <c r="A1477" s="1">
        <v>4551378.0</v>
      </c>
      <c r="B1477" s="1">
        <v>104.89</v>
      </c>
      <c r="C1477" s="1">
        <v>-24.76</v>
      </c>
      <c r="D1477" s="1">
        <v>55.0</v>
      </c>
      <c r="E1477" s="2">
        <f t="shared" si="1"/>
        <v>0</v>
      </c>
    </row>
    <row r="1478">
      <c r="A1478" s="1">
        <v>4680003.0</v>
      </c>
      <c r="B1478" s="1">
        <v>-14.8</v>
      </c>
      <c r="C1478" s="1">
        <v>-15.74</v>
      </c>
      <c r="D1478" s="1">
        <v>56.0</v>
      </c>
      <c r="E1478" s="2">
        <f t="shared" si="1"/>
        <v>0.07012633625</v>
      </c>
    </row>
    <row r="1479">
      <c r="A1479" s="1">
        <v>4680055.0</v>
      </c>
      <c r="B1479" s="1">
        <v>-7.94</v>
      </c>
      <c r="C1479" s="1">
        <v>-16.28</v>
      </c>
      <c r="D1479" s="1">
        <v>56.0</v>
      </c>
      <c r="E1479" s="2">
        <f t="shared" si="1"/>
        <v>10.38461538</v>
      </c>
    </row>
    <row r="1480">
      <c r="A1480" s="1">
        <v>4680108.0</v>
      </c>
      <c r="B1480" s="1">
        <v>-2.7</v>
      </c>
      <c r="C1480" s="1">
        <v>-16.28</v>
      </c>
      <c r="D1480" s="1">
        <v>56.0</v>
      </c>
      <c r="E1480" s="2">
        <f t="shared" si="1"/>
        <v>0</v>
      </c>
    </row>
    <row r="1481">
      <c r="A1481" s="1">
        <v>4680161.0</v>
      </c>
      <c r="B1481" s="1">
        <v>-1.62</v>
      </c>
      <c r="C1481" s="1">
        <v>-17.01</v>
      </c>
      <c r="D1481" s="1">
        <v>56.0</v>
      </c>
      <c r="E1481" s="2">
        <f t="shared" si="1"/>
        <v>13.77358491</v>
      </c>
    </row>
    <row r="1482">
      <c r="A1482" s="1">
        <v>4680213.0</v>
      </c>
      <c r="B1482" s="1">
        <v>-1.62</v>
      </c>
      <c r="C1482" s="1">
        <v>-17.01</v>
      </c>
      <c r="D1482" s="1">
        <v>56.0</v>
      </c>
      <c r="E1482" s="2">
        <f t="shared" si="1"/>
        <v>0</v>
      </c>
    </row>
    <row r="1483">
      <c r="A1483" s="1">
        <v>4680265.0</v>
      </c>
      <c r="B1483" s="1">
        <v>-2.43</v>
      </c>
      <c r="C1483" s="1">
        <v>-17.01</v>
      </c>
      <c r="D1483" s="1">
        <v>56.0</v>
      </c>
      <c r="E1483" s="2">
        <f t="shared" si="1"/>
        <v>0</v>
      </c>
    </row>
    <row r="1484">
      <c r="A1484" s="1">
        <v>4680317.0</v>
      </c>
      <c r="B1484" s="1">
        <v>-2.43</v>
      </c>
      <c r="C1484" s="1">
        <v>-17.01</v>
      </c>
      <c r="D1484" s="1">
        <v>56.0</v>
      </c>
      <c r="E1484" s="2">
        <f t="shared" si="1"/>
        <v>0</v>
      </c>
    </row>
    <row r="1485">
      <c r="A1485" s="1">
        <v>4680370.0</v>
      </c>
      <c r="B1485" s="1">
        <v>-1.45</v>
      </c>
      <c r="C1485" s="1">
        <v>-17.01</v>
      </c>
      <c r="D1485" s="1">
        <v>56.0</v>
      </c>
      <c r="E1485" s="2">
        <f t="shared" si="1"/>
        <v>0</v>
      </c>
    </row>
    <row r="1486">
      <c r="A1486" s="1">
        <v>4680423.0</v>
      </c>
      <c r="B1486" s="1">
        <v>-0.55</v>
      </c>
      <c r="C1486" s="1">
        <v>-17.01</v>
      </c>
      <c r="D1486" s="1">
        <v>56.0</v>
      </c>
      <c r="E1486" s="2">
        <f t="shared" si="1"/>
        <v>0</v>
      </c>
    </row>
    <row r="1487">
      <c r="A1487" s="1">
        <v>4680475.0</v>
      </c>
      <c r="B1487" s="1">
        <v>-0.55</v>
      </c>
      <c r="C1487" s="1">
        <v>-17.01</v>
      </c>
      <c r="D1487" s="1">
        <v>56.0</v>
      </c>
      <c r="E1487" s="2">
        <f t="shared" si="1"/>
        <v>0</v>
      </c>
    </row>
    <row r="1488">
      <c r="A1488" s="1">
        <v>4680527.0</v>
      </c>
      <c r="B1488" s="1">
        <v>0.53</v>
      </c>
      <c r="C1488" s="1">
        <v>-17.01</v>
      </c>
      <c r="D1488" s="1">
        <v>56.0</v>
      </c>
      <c r="E1488" s="2">
        <f t="shared" si="1"/>
        <v>0</v>
      </c>
    </row>
    <row r="1489">
      <c r="A1489" s="1">
        <v>4680580.0</v>
      </c>
      <c r="B1489" s="1">
        <v>1.14</v>
      </c>
      <c r="C1489" s="1">
        <v>-17.01</v>
      </c>
      <c r="D1489" s="1">
        <v>56.0</v>
      </c>
      <c r="E1489" s="2">
        <f t="shared" si="1"/>
        <v>0</v>
      </c>
    </row>
    <row r="1490">
      <c r="A1490" s="1">
        <v>4680632.0</v>
      </c>
      <c r="B1490" s="1">
        <v>1.14</v>
      </c>
      <c r="C1490" s="1">
        <v>-17.01</v>
      </c>
      <c r="D1490" s="1">
        <v>56.0</v>
      </c>
      <c r="E1490" s="2">
        <f t="shared" si="1"/>
        <v>0</v>
      </c>
    </row>
    <row r="1491">
      <c r="A1491" s="1">
        <v>4680685.0</v>
      </c>
      <c r="B1491" s="1">
        <v>2.63</v>
      </c>
      <c r="C1491" s="1">
        <v>-17.01</v>
      </c>
      <c r="D1491" s="1">
        <v>56.0</v>
      </c>
      <c r="E1491" s="2">
        <f t="shared" si="1"/>
        <v>0</v>
      </c>
    </row>
    <row r="1492">
      <c r="A1492" s="1">
        <v>4680737.0</v>
      </c>
      <c r="B1492" s="1">
        <v>3.94</v>
      </c>
      <c r="C1492" s="1">
        <v>-17.01</v>
      </c>
      <c r="D1492" s="1">
        <v>56.0</v>
      </c>
      <c r="E1492" s="2">
        <f t="shared" si="1"/>
        <v>0</v>
      </c>
    </row>
    <row r="1493">
      <c r="A1493" s="1">
        <v>4680790.0</v>
      </c>
      <c r="B1493" s="1">
        <v>5.03</v>
      </c>
      <c r="C1493" s="1">
        <v>-17.6</v>
      </c>
      <c r="D1493" s="1">
        <v>56.0</v>
      </c>
      <c r="E1493" s="2">
        <f t="shared" si="1"/>
        <v>11.13207547</v>
      </c>
    </row>
    <row r="1494">
      <c r="A1494" s="1">
        <v>4680842.0</v>
      </c>
      <c r="B1494" s="1">
        <v>5.9</v>
      </c>
      <c r="C1494" s="1">
        <v>-17.6</v>
      </c>
      <c r="D1494" s="1">
        <v>56.0</v>
      </c>
      <c r="E1494" s="2">
        <f t="shared" si="1"/>
        <v>0</v>
      </c>
    </row>
    <row r="1495">
      <c r="A1495" s="1">
        <v>4680894.0</v>
      </c>
      <c r="B1495" s="1">
        <v>5.9</v>
      </c>
      <c r="C1495" s="1">
        <v>-17.6</v>
      </c>
      <c r="D1495" s="1">
        <v>56.0</v>
      </c>
      <c r="E1495" s="2">
        <f t="shared" si="1"/>
        <v>0</v>
      </c>
    </row>
    <row r="1496">
      <c r="A1496" s="1">
        <v>4680947.0</v>
      </c>
      <c r="B1496" s="1">
        <v>7.03</v>
      </c>
      <c r="C1496" s="1">
        <v>-17.6</v>
      </c>
      <c r="D1496" s="1">
        <v>56.0</v>
      </c>
      <c r="E1496" s="2">
        <f t="shared" si="1"/>
        <v>0</v>
      </c>
    </row>
    <row r="1497">
      <c r="A1497" s="1">
        <v>4680999.0</v>
      </c>
      <c r="B1497" s="1">
        <v>9.17</v>
      </c>
      <c r="C1497" s="1">
        <v>-17.6</v>
      </c>
      <c r="D1497" s="1">
        <v>56.0</v>
      </c>
      <c r="E1497" s="2">
        <f t="shared" si="1"/>
        <v>0</v>
      </c>
    </row>
    <row r="1498">
      <c r="A1498" s="1">
        <v>4681052.0</v>
      </c>
      <c r="B1498" s="1">
        <v>12.03</v>
      </c>
      <c r="C1498" s="1">
        <v>-18.19</v>
      </c>
      <c r="D1498" s="1">
        <v>56.0</v>
      </c>
      <c r="E1498" s="2">
        <f t="shared" si="1"/>
        <v>11.13207547</v>
      </c>
    </row>
    <row r="1499">
      <c r="A1499" s="1">
        <v>4681104.0</v>
      </c>
      <c r="B1499" s="1">
        <v>13.88</v>
      </c>
      <c r="C1499" s="1">
        <v>-18.19</v>
      </c>
      <c r="D1499" s="1">
        <v>56.0</v>
      </c>
      <c r="E1499" s="2">
        <f t="shared" si="1"/>
        <v>0</v>
      </c>
    </row>
    <row r="1500">
      <c r="A1500" s="1">
        <v>4681156.0</v>
      </c>
      <c r="B1500" s="1">
        <v>15.74</v>
      </c>
      <c r="C1500" s="1">
        <v>-18.19</v>
      </c>
      <c r="D1500" s="1">
        <v>56.0</v>
      </c>
      <c r="E1500" s="2">
        <f t="shared" si="1"/>
        <v>0</v>
      </c>
    </row>
    <row r="1501">
      <c r="A1501" s="1">
        <v>4681209.0</v>
      </c>
      <c r="B1501" s="1">
        <v>18.59</v>
      </c>
      <c r="C1501" s="1">
        <v>-18.19</v>
      </c>
      <c r="D1501" s="1">
        <v>56.0</v>
      </c>
      <c r="E1501" s="2">
        <f t="shared" si="1"/>
        <v>0</v>
      </c>
    </row>
    <row r="1502">
      <c r="A1502" s="1">
        <v>4681262.0</v>
      </c>
      <c r="B1502" s="1">
        <v>21.69</v>
      </c>
      <c r="C1502" s="1">
        <v>-18.82</v>
      </c>
      <c r="D1502" s="1">
        <v>56.0</v>
      </c>
      <c r="E1502" s="2">
        <f t="shared" si="1"/>
        <v>11.88679245</v>
      </c>
    </row>
    <row r="1503">
      <c r="A1503" s="1">
        <v>4681314.0</v>
      </c>
      <c r="B1503" s="1">
        <v>25.39</v>
      </c>
      <c r="C1503" s="1">
        <v>-18.82</v>
      </c>
      <c r="D1503" s="1">
        <v>56.0</v>
      </c>
      <c r="E1503" s="2">
        <f t="shared" si="1"/>
        <v>0</v>
      </c>
    </row>
    <row r="1504">
      <c r="A1504" s="1">
        <v>4681366.0</v>
      </c>
      <c r="B1504" s="1">
        <v>29.76</v>
      </c>
      <c r="C1504" s="1">
        <v>-18.82</v>
      </c>
      <c r="D1504" s="1">
        <v>56.0</v>
      </c>
      <c r="E1504" s="2">
        <f t="shared" si="1"/>
        <v>0</v>
      </c>
    </row>
    <row r="1505">
      <c r="A1505" s="1">
        <v>4681419.0</v>
      </c>
      <c r="B1505" s="1">
        <v>33.77</v>
      </c>
      <c r="C1505" s="1">
        <v>-19.79</v>
      </c>
      <c r="D1505" s="1">
        <v>56.0</v>
      </c>
      <c r="E1505" s="2">
        <f t="shared" si="1"/>
        <v>18.30188679</v>
      </c>
    </row>
    <row r="1506">
      <c r="A1506" s="1">
        <v>4681472.0</v>
      </c>
      <c r="B1506" s="1">
        <v>38.05</v>
      </c>
      <c r="C1506" s="1">
        <v>-19.79</v>
      </c>
      <c r="D1506" s="1">
        <v>56.0</v>
      </c>
      <c r="E1506" s="2">
        <f t="shared" si="1"/>
        <v>0</v>
      </c>
    </row>
    <row r="1507">
      <c r="A1507" s="1">
        <v>4681524.0</v>
      </c>
      <c r="B1507" s="1">
        <v>43.33</v>
      </c>
      <c r="C1507" s="1">
        <v>-20.73</v>
      </c>
      <c r="D1507" s="1">
        <v>56.0</v>
      </c>
      <c r="E1507" s="2">
        <f t="shared" si="1"/>
        <v>18.07692308</v>
      </c>
    </row>
    <row r="1508">
      <c r="A1508" s="1">
        <v>4681576.0</v>
      </c>
      <c r="B1508" s="1">
        <v>48.84</v>
      </c>
      <c r="C1508" s="1">
        <v>-21.49</v>
      </c>
      <c r="D1508" s="1">
        <v>56.0</v>
      </c>
      <c r="E1508" s="2">
        <f t="shared" si="1"/>
        <v>14.61538462</v>
      </c>
    </row>
    <row r="1509">
      <c r="A1509" s="1">
        <v>4681629.0</v>
      </c>
      <c r="B1509" s="1">
        <v>54.63</v>
      </c>
      <c r="C1509" s="1">
        <v>-21.49</v>
      </c>
      <c r="D1509" s="1">
        <v>56.0</v>
      </c>
      <c r="E1509" s="2">
        <f t="shared" si="1"/>
        <v>0</v>
      </c>
    </row>
    <row r="1510">
      <c r="A1510" s="1">
        <v>4681681.0</v>
      </c>
      <c r="B1510" s="1">
        <v>60.89</v>
      </c>
      <c r="C1510" s="1">
        <v>-22.58</v>
      </c>
      <c r="D1510" s="1">
        <v>56.0</v>
      </c>
      <c r="E1510" s="2">
        <f t="shared" si="1"/>
        <v>20.96153846</v>
      </c>
    </row>
    <row r="1511">
      <c r="A1511" s="1">
        <v>4681734.0</v>
      </c>
      <c r="B1511" s="1">
        <v>67.18</v>
      </c>
      <c r="C1511" s="1">
        <v>-23.58</v>
      </c>
      <c r="D1511" s="1">
        <v>56.0</v>
      </c>
      <c r="E1511" s="2">
        <f t="shared" si="1"/>
        <v>18.86792453</v>
      </c>
    </row>
    <row r="1512">
      <c r="A1512" s="1">
        <v>4681786.0</v>
      </c>
      <c r="B1512" s="1">
        <v>73.7</v>
      </c>
      <c r="C1512" s="1">
        <v>-24.08</v>
      </c>
      <c r="D1512" s="1">
        <v>56.0</v>
      </c>
      <c r="E1512" s="2">
        <f t="shared" si="1"/>
        <v>9.615384615</v>
      </c>
    </row>
    <row r="1513">
      <c r="A1513" s="1">
        <v>4681839.0</v>
      </c>
      <c r="B1513" s="1">
        <v>80.27</v>
      </c>
      <c r="C1513" s="1">
        <v>-24.08</v>
      </c>
      <c r="D1513" s="1">
        <v>56.0</v>
      </c>
      <c r="E1513" s="2">
        <f t="shared" si="1"/>
        <v>0</v>
      </c>
    </row>
    <row r="1514">
      <c r="A1514" s="1">
        <v>4681891.0</v>
      </c>
      <c r="B1514" s="1">
        <v>86.67</v>
      </c>
      <c r="C1514" s="1">
        <v>-24.08</v>
      </c>
      <c r="D1514" s="1">
        <v>56.0</v>
      </c>
      <c r="E1514" s="2">
        <f t="shared" si="1"/>
        <v>0</v>
      </c>
    </row>
    <row r="1515">
      <c r="A1515" s="1">
        <v>4681944.0</v>
      </c>
      <c r="B1515" s="1">
        <v>93.28</v>
      </c>
      <c r="C1515" s="1">
        <v>-24.59</v>
      </c>
      <c r="D1515" s="1">
        <v>56.0</v>
      </c>
      <c r="E1515" s="2">
        <f t="shared" si="1"/>
        <v>9.622641509</v>
      </c>
    </row>
    <row r="1516">
      <c r="A1516" s="1">
        <v>4681996.0</v>
      </c>
      <c r="B1516" s="1">
        <v>99.89</v>
      </c>
      <c r="C1516" s="1">
        <v>-25.28</v>
      </c>
      <c r="D1516" s="1">
        <v>56.0</v>
      </c>
      <c r="E1516" s="2">
        <f t="shared" si="1"/>
        <v>13.26923077</v>
      </c>
    </row>
    <row r="1517">
      <c r="A1517" s="1">
        <v>4682049.0</v>
      </c>
      <c r="B1517" s="1">
        <v>106.02</v>
      </c>
      <c r="C1517" s="1">
        <v>-26.34</v>
      </c>
      <c r="D1517" s="1">
        <v>56.0</v>
      </c>
      <c r="E1517" s="2">
        <f t="shared" si="1"/>
        <v>20</v>
      </c>
    </row>
    <row r="1518">
      <c r="A1518" s="1">
        <v>4682101.0</v>
      </c>
      <c r="B1518" s="1">
        <v>111.48</v>
      </c>
      <c r="C1518" s="1">
        <v>-26.34</v>
      </c>
      <c r="D1518" s="1">
        <v>56.0</v>
      </c>
      <c r="E1518" s="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1" t="s">
        <v>3</v>
      </c>
      <c r="E1" s="1" t="s">
        <v>6</v>
      </c>
    </row>
    <row r="2">
      <c r="A2" s="1">
        <v>5057.0</v>
      </c>
      <c r="B2" s="1">
        <v>-5.27</v>
      </c>
      <c r="C2" s="1">
        <v>-13.5</v>
      </c>
      <c r="D2" s="1">
        <v>20.0</v>
      </c>
      <c r="E2" s="1">
        <v>0.0</v>
      </c>
    </row>
    <row r="3">
      <c r="A3" s="1">
        <v>5109.0</v>
      </c>
      <c r="B3" s="1">
        <v>-7.83</v>
      </c>
      <c r="C3" s="1">
        <v>-20.46</v>
      </c>
      <c r="D3" s="1">
        <v>20.0</v>
      </c>
      <c r="E3" s="2">
        <f t="shared" ref="E3:E1640" si="1">ABS(((C3-C2)*1000)/((A3-A2)))</f>
        <v>133.8461538</v>
      </c>
    </row>
    <row r="4">
      <c r="A4" s="1">
        <v>5163.0</v>
      </c>
      <c r="B4" s="1">
        <v>-7.83</v>
      </c>
      <c r="C4" s="1">
        <v>-20.46</v>
      </c>
      <c r="D4" s="1">
        <v>20.0</v>
      </c>
      <c r="E4" s="2">
        <f t="shared" si="1"/>
        <v>0</v>
      </c>
    </row>
    <row r="5">
      <c r="A5" s="1">
        <v>5215.0</v>
      </c>
      <c r="B5" s="1">
        <v>-7.83</v>
      </c>
      <c r="C5" s="1">
        <v>-19.25</v>
      </c>
      <c r="D5" s="1">
        <v>20.0</v>
      </c>
      <c r="E5" s="2">
        <f t="shared" si="1"/>
        <v>23.26923077</v>
      </c>
    </row>
    <row r="6">
      <c r="A6" s="1">
        <v>5267.0</v>
      </c>
      <c r="B6" s="1">
        <v>-7.83</v>
      </c>
      <c r="C6" s="1">
        <v>-18.61</v>
      </c>
      <c r="D6" s="1">
        <v>20.0</v>
      </c>
      <c r="E6" s="2">
        <f t="shared" si="1"/>
        <v>12.30769231</v>
      </c>
    </row>
    <row r="7">
      <c r="A7" s="1">
        <v>5319.0</v>
      </c>
      <c r="B7" s="1">
        <v>-7.83</v>
      </c>
      <c r="C7" s="1">
        <v>-18.61</v>
      </c>
      <c r="D7" s="1">
        <v>20.0</v>
      </c>
      <c r="E7" s="2">
        <f t="shared" si="1"/>
        <v>0</v>
      </c>
    </row>
    <row r="8">
      <c r="A8" s="1">
        <v>5371.0</v>
      </c>
      <c r="B8" s="1">
        <v>-7.83</v>
      </c>
      <c r="C8" s="1">
        <v>-18.61</v>
      </c>
      <c r="D8" s="1">
        <v>20.0</v>
      </c>
      <c r="E8" s="2">
        <f t="shared" si="1"/>
        <v>0</v>
      </c>
    </row>
    <row r="9">
      <c r="A9" s="1">
        <v>5424.0</v>
      </c>
      <c r="B9" s="1">
        <v>-7.83</v>
      </c>
      <c r="C9" s="1">
        <v>-18.61</v>
      </c>
      <c r="D9" s="1">
        <v>20.0</v>
      </c>
      <c r="E9" s="2">
        <f t="shared" si="1"/>
        <v>0</v>
      </c>
    </row>
    <row r="10">
      <c r="A10" s="1">
        <v>5476.0</v>
      </c>
      <c r="B10" s="1">
        <v>-8.54</v>
      </c>
      <c r="C10" s="1">
        <v>-18.61</v>
      </c>
      <c r="D10" s="1">
        <v>20.0</v>
      </c>
      <c r="E10" s="2">
        <f t="shared" si="1"/>
        <v>0</v>
      </c>
    </row>
    <row r="11">
      <c r="A11" s="1">
        <v>5528.0</v>
      </c>
      <c r="B11" s="1">
        <v>-8.54</v>
      </c>
      <c r="C11" s="1">
        <v>-18.61</v>
      </c>
      <c r="D11" s="1">
        <v>20.0</v>
      </c>
      <c r="E11" s="2">
        <f t="shared" si="1"/>
        <v>0</v>
      </c>
    </row>
    <row r="12">
      <c r="A12" s="1">
        <v>5580.0</v>
      </c>
      <c r="B12" s="1">
        <v>-8.54</v>
      </c>
      <c r="C12" s="1">
        <v>-18.61</v>
      </c>
      <c r="D12" s="1">
        <v>20.0</v>
      </c>
      <c r="E12" s="2">
        <f t="shared" si="1"/>
        <v>0</v>
      </c>
    </row>
    <row r="13">
      <c r="A13" s="1">
        <v>5633.0</v>
      </c>
      <c r="B13" s="1">
        <v>-8.54</v>
      </c>
      <c r="C13" s="1">
        <v>-19.31</v>
      </c>
      <c r="D13" s="1">
        <v>20.0</v>
      </c>
      <c r="E13" s="2">
        <f t="shared" si="1"/>
        <v>13.20754717</v>
      </c>
    </row>
    <row r="14">
      <c r="A14" s="1">
        <v>5686.0</v>
      </c>
      <c r="B14" s="1">
        <v>-8.54</v>
      </c>
      <c r="C14" s="1">
        <v>-19.31</v>
      </c>
      <c r="D14" s="1">
        <v>20.0</v>
      </c>
      <c r="E14" s="2">
        <f t="shared" si="1"/>
        <v>0</v>
      </c>
    </row>
    <row r="15">
      <c r="A15" s="1">
        <v>5738.0</v>
      </c>
      <c r="B15" s="1">
        <v>-9.14</v>
      </c>
      <c r="C15" s="1">
        <v>-19.31</v>
      </c>
      <c r="D15" s="1">
        <v>20.0</v>
      </c>
      <c r="E15" s="2">
        <f t="shared" si="1"/>
        <v>0</v>
      </c>
    </row>
    <row r="16">
      <c r="A16" s="1">
        <v>5790.0</v>
      </c>
      <c r="B16" s="1">
        <v>-9.14</v>
      </c>
      <c r="C16" s="1">
        <v>-19.31</v>
      </c>
      <c r="D16" s="1">
        <v>20.0</v>
      </c>
      <c r="E16" s="2">
        <f t="shared" si="1"/>
        <v>0</v>
      </c>
    </row>
    <row r="17">
      <c r="A17" s="1">
        <v>5842.0</v>
      </c>
      <c r="B17" s="1">
        <v>-9.14</v>
      </c>
      <c r="C17" s="1">
        <v>-18.78</v>
      </c>
      <c r="D17" s="1">
        <v>20.0</v>
      </c>
      <c r="E17" s="2">
        <f t="shared" si="1"/>
        <v>10.19230769</v>
      </c>
    </row>
    <row r="18">
      <c r="A18" s="1">
        <v>5895.0</v>
      </c>
      <c r="B18" s="1">
        <v>-9.14</v>
      </c>
      <c r="C18" s="1">
        <v>-18.78</v>
      </c>
      <c r="D18" s="1">
        <v>20.0</v>
      </c>
      <c r="E18" s="2">
        <f t="shared" si="1"/>
        <v>0</v>
      </c>
    </row>
    <row r="19">
      <c r="A19" s="1">
        <v>5947.0</v>
      </c>
      <c r="B19" s="1">
        <v>-9.14</v>
      </c>
      <c r="C19" s="1">
        <v>-18.78</v>
      </c>
      <c r="D19" s="1">
        <v>20.0</v>
      </c>
      <c r="E19" s="2">
        <f t="shared" si="1"/>
        <v>0</v>
      </c>
    </row>
    <row r="20">
      <c r="A20" s="1">
        <v>5999.0</v>
      </c>
      <c r="B20" s="1">
        <v>-9.14</v>
      </c>
      <c r="C20" s="1">
        <v>-18.78</v>
      </c>
      <c r="D20" s="1">
        <v>20.0</v>
      </c>
      <c r="E20" s="2">
        <f t="shared" si="1"/>
        <v>0</v>
      </c>
    </row>
    <row r="21">
      <c r="A21" s="1">
        <v>6051.0</v>
      </c>
      <c r="B21" s="1">
        <v>-9.99</v>
      </c>
      <c r="C21" s="1">
        <v>-18.78</v>
      </c>
      <c r="D21" s="1">
        <v>20.0</v>
      </c>
      <c r="E21" s="2">
        <f t="shared" si="1"/>
        <v>0</v>
      </c>
    </row>
    <row r="22">
      <c r="A22" s="1">
        <v>6104.0</v>
      </c>
      <c r="B22" s="1">
        <v>-10.84</v>
      </c>
      <c r="C22" s="1">
        <v>-18.78</v>
      </c>
      <c r="D22" s="1">
        <v>20.0</v>
      </c>
      <c r="E22" s="2">
        <f t="shared" si="1"/>
        <v>0</v>
      </c>
    </row>
    <row r="23">
      <c r="A23" s="1">
        <v>6157.0</v>
      </c>
      <c r="B23" s="1">
        <v>-10.84</v>
      </c>
      <c r="C23" s="1">
        <v>-18.78</v>
      </c>
      <c r="D23" s="1">
        <v>20.0</v>
      </c>
      <c r="E23" s="2">
        <f t="shared" si="1"/>
        <v>0</v>
      </c>
    </row>
    <row r="24">
      <c r="A24" s="1">
        <v>6209.0</v>
      </c>
      <c r="B24" s="1">
        <v>-10.84</v>
      </c>
      <c r="C24" s="1">
        <v>-18.78</v>
      </c>
      <c r="D24" s="1">
        <v>20.0</v>
      </c>
      <c r="E24" s="2">
        <f t="shared" si="1"/>
        <v>0</v>
      </c>
    </row>
    <row r="25">
      <c r="A25" s="1">
        <v>6261.0</v>
      </c>
      <c r="B25" s="1">
        <v>-10.84</v>
      </c>
      <c r="C25" s="1">
        <v>-18.78</v>
      </c>
      <c r="D25" s="1">
        <v>20.0</v>
      </c>
      <c r="E25" s="2">
        <f t="shared" si="1"/>
        <v>0</v>
      </c>
    </row>
    <row r="26">
      <c r="A26" s="1">
        <v>6313.0</v>
      </c>
      <c r="B26" s="1">
        <v>-10.84</v>
      </c>
      <c r="C26" s="1">
        <v>-18.78</v>
      </c>
      <c r="D26" s="1">
        <v>20.0</v>
      </c>
      <c r="E26" s="2">
        <f t="shared" si="1"/>
        <v>0</v>
      </c>
    </row>
    <row r="27">
      <c r="A27" s="1">
        <v>6366.0</v>
      </c>
      <c r="B27" s="1">
        <v>-10.84</v>
      </c>
      <c r="C27" s="1">
        <v>-18.78</v>
      </c>
      <c r="D27" s="1">
        <v>20.0</v>
      </c>
      <c r="E27" s="2">
        <f t="shared" si="1"/>
        <v>0</v>
      </c>
    </row>
    <row r="28">
      <c r="A28" s="1">
        <v>6418.0</v>
      </c>
      <c r="B28" s="1">
        <v>-10.84</v>
      </c>
      <c r="C28" s="1">
        <v>-18.78</v>
      </c>
      <c r="D28" s="1">
        <v>20.0</v>
      </c>
      <c r="E28" s="2">
        <f t="shared" si="1"/>
        <v>0</v>
      </c>
    </row>
    <row r="29">
      <c r="A29" s="1">
        <v>6470.0</v>
      </c>
      <c r="B29" s="1">
        <v>-10.84</v>
      </c>
      <c r="C29" s="1">
        <v>-18.78</v>
      </c>
      <c r="D29" s="1">
        <v>20.0</v>
      </c>
      <c r="E29" s="2">
        <f t="shared" si="1"/>
        <v>0</v>
      </c>
    </row>
    <row r="30">
      <c r="A30" s="1">
        <v>6523.0</v>
      </c>
      <c r="B30" s="1">
        <v>-10.84</v>
      </c>
      <c r="C30" s="1">
        <v>-18.78</v>
      </c>
      <c r="D30" s="1">
        <v>20.0</v>
      </c>
      <c r="E30" s="2">
        <f t="shared" si="1"/>
        <v>0</v>
      </c>
    </row>
    <row r="31">
      <c r="A31" s="1">
        <v>6576.0</v>
      </c>
      <c r="B31" s="1">
        <v>-10.84</v>
      </c>
      <c r="C31" s="1">
        <v>-18.78</v>
      </c>
      <c r="D31" s="1">
        <v>20.0</v>
      </c>
      <c r="E31" s="2">
        <f t="shared" si="1"/>
        <v>0</v>
      </c>
    </row>
    <row r="32">
      <c r="A32" s="1">
        <v>6628.0</v>
      </c>
      <c r="B32" s="1">
        <v>-11.58</v>
      </c>
      <c r="C32" s="1">
        <v>-18.78</v>
      </c>
      <c r="D32" s="1">
        <v>20.0</v>
      </c>
      <c r="E32" s="2">
        <f t="shared" si="1"/>
        <v>0</v>
      </c>
    </row>
    <row r="33">
      <c r="A33" s="1">
        <v>6680.0</v>
      </c>
      <c r="B33" s="1">
        <v>-11.58</v>
      </c>
      <c r="C33" s="1">
        <v>-18.78</v>
      </c>
      <c r="D33" s="1">
        <v>20.0</v>
      </c>
      <c r="E33" s="2">
        <f t="shared" si="1"/>
        <v>0</v>
      </c>
    </row>
    <row r="34">
      <c r="A34" s="1">
        <v>6732.0</v>
      </c>
      <c r="B34" s="1">
        <v>-11.58</v>
      </c>
      <c r="C34" s="1">
        <v>-18.78</v>
      </c>
      <c r="D34" s="1">
        <v>20.0</v>
      </c>
      <c r="E34" s="2">
        <f t="shared" si="1"/>
        <v>0</v>
      </c>
    </row>
    <row r="35">
      <c r="A35" s="1">
        <v>6785.0</v>
      </c>
      <c r="B35" s="1">
        <v>-12.12</v>
      </c>
      <c r="C35" s="1">
        <v>-18.78</v>
      </c>
      <c r="D35" s="1">
        <v>20.0</v>
      </c>
      <c r="E35" s="2">
        <f t="shared" si="1"/>
        <v>0</v>
      </c>
    </row>
    <row r="36">
      <c r="A36" s="1">
        <v>6837.0</v>
      </c>
      <c r="B36" s="1">
        <v>-12.12</v>
      </c>
      <c r="C36" s="1">
        <v>-18.78</v>
      </c>
      <c r="D36" s="1">
        <v>20.0</v>
      </c>
      <c r="E36" s="2">
        <f t="shared" si="1"/>
        <v>0</v>
      </c>
    </row>
    <row r="37">
      <c r="A37" s="1">
        <v>6889.0</v>
      </c>
      <c r="B37" s="1">
        <v>-12.12</v>
      </c>
      <c r="C37" s="1">
        <v>-18.78</v>
      </c>
      <c r="D37" s="1">
        <v>20.0</v>
      </c>
      <c r="E37" s="2">
        <f t="shared" si="1"/>
        <v>0</v>
      </c>
    </row>
    <row r="38">
      <c r="A38" s="1">
        <v>6942.0</v>
      </c>
      <c r="B38" s="1">
        <v>-12.12</v>
      </c>
      <c r="C38" s="1">
        <v>-18.78</v>
      </c>
      <c r="D38" s="1">
        <v>20.0</v>
      </c>
      <c r="E38" s="2">
        <f t="shared" si="1"/>
        <v>0</v>
      </c>
    </row>
    <row r="39">
      <c r="A39" s="1">
        <v>6994.0</v>
      </c>
      <c r="B39" s="1">
        <v>-12.12</v>
      </c>
      <c r="C39" s="1">
        <v>-18.78</v>
      </c>
      <c r="D39" s="1">
        <v>20.0</v>
      </c>
      <c r="E39" s="2">
        <f t="shared" si="1"/>
        <v>0</v>
      </c>
    </row>
    <row r="40">
      <c r="A40" s="1">
        <v>7047.0</v>
      </c>
      <c r="B40" s="1">
        <v>-12.12</v>
      </c>
      <c r="C40" s="1">
        <v>-18.78</v>
      </c>
      <c r="D40" s="1">
        <v>20.0</v>
      </c>
      <c r="E40" s="2">
        <f t="shared" si="1"/>
        <v>0</v>
      </c>
    </row>
    <row r="41">
      <c r="A41" s="1">
        <v>7099.0</v>
      </c>
      <c r="B41" s="1">
        <v>-12.12</v>
      </c>
      <c r="C41" s="1">
        <v>-18.78</v>
      </c>
      <c r="D41" s="1">
        <v>20.0</v>
      </c>
      <c r="E41" s="2">
        <f t="shared" si="1"/>
        <v>0</v>
      </c>
    </row>
    <row r="42">
      <c r="A42" s="1">
        <v>7151.0</v>
      </c>
      <c r="B42" s="1">
        <v>-12.12</v>
      </c>
      <c r="C42" s="1">
        <v>-18.78</v>
      </c>
      <c r="D42" s="1">
        <v>20.0</v>
      </c>
      <c r="E42" s="2">
        <f t="shared" si="1"/>
        <v>0</v>
      </c>
    </row>
    <row r="43">
      <c r="A43" s="1">
        <v>130765.0</v>
      </c>
      <c r="B43" s="1">
        <v>-3.51</v>
      </c>
      <c r="C43" s="1">
        <v>-19.21</v>
      </c>
      <c r="D43" s="1">
        <v>21.0</v>
      </c>
      <c r="E43" s="2">
        <f t="shared" si="1"/>
        <v>0.003478570388</v>
      </c>
    </row>
    <row r="44">
      <c r="A44" s="1">
        <v>130818.0</v>
      </c>
      <c r="B44" s="1">
        <v>-6.49</v>
      </c>
      <c r="C44" s="1">
        <v>-19.21</v>
      </c>
      <c r="D44" s="1">
        <v>21.0</v>
      </c>
      <c r="E44" s="2">
        <f t="shared" si="1"/>
        <v>0</v>
      </c>
    </row>
    <row r="45">
      <c r="A45" s="1">
        <v>130870.0</v>
      </c>
      <c r="B45" s="1">
        <v>-8.75</v>
      </c>
      <c r="C45" s="1">
        <v>-18.54</v>
      </c>
      <c r="D45" s="1">
        <v>21.0</v>
      </c>
      <c r="E45" s="2">
        <f t="shared" si="1"/>
        <v>12.88461538</v>
      </c>
    </row>
    <row r="46">
      <c r="A46" s="1">
        <v>130922.0</v>
      </c>
      <c r="B46" s="1">
        <v>-8.75</v>
      </c>
      <c r="C46" s="1">
        <v>-18.54</v>
      </c>
      <c r="D46" s="1">
        <v>21.0</v>
      </c>
      <c r="E46" s="2">
        <f t="shared" si="1"/>
        <v>0</v>
      </c>
    </row>
    <row r="47">
      <c r="A47" s="1">
        <v>130975.0</v>
      </c>
      <c r="B47" s="1">
        <v>-8.75</v>
      </c>
      <c r="C47" s="1">
        <v>-18.54</v>
      </c>
      <c r="D47" s="1">
        <v>21.0</v>
      </c>
      <c r="E47" s="2">
        <f t="shared" si="1"/>
        <v>0</v>
      </c>
    </row>
    <row r="48">
      <c r="A48" s="1">
        <v>131027.0</v>
      </c>
      <c r="B48" s="1">
        <v>-8.75</v>
      </c>
      <c r="C48" s="1">
        <v>-18.54</v>
      </c>
      <c r="D48" s="1">
        <v>21.0</v>
      </c>
      <c r="E48" s="2">
        <f t="shared" si="1"/>
        <v>0</v>
      </c>
    </row>
    <row r="49">
      <c r="A49" s="1">
        <v>131080.0</v>
      </c>
      <c r="B49" s="1">
        <v>-8.75</v>
      </c>
      <c r="C49" s="1">
        <v>-18.54</v>
      </c>
      <c r="D49" s="1">
        <v>21.0</v>
      </c>
      <c r="E49" s="2">
        <f t="shared" si="1"/>
        <v>0</v>
      </c>
    </row>
    <row r="50">
      <c r="A50" s="1">
        <v>131132.0</v>
      </c>
      <c r="B50" s="1">
        <v>-8.75</v>
      </c>
      <c r="C50" s="1">
        <v>-18.54</v>
      </c>
      <c r="D50" s="1">
        <v>21.0</v>
      </c>
      <c r="E50" s="2">
        <f t="shared" si="1"/>
        <v>0</v>
      </c>
    </row>
    <row r="51">
      <c r="A51" s="1">
        <v>131184.0</v>
      </c>
      <c r="B51" s="1">
        <v>-8.75</v>
      </c>
      <c r="C51" s="1">
        <v>-18.54</v>
      </c>
      <c r="D51" s="1">
        <v>21.0</v>
      </c>
      <c r="E51" s="2">
        <f t="shared" si="1"/>
        <v>0</v>
      </c>
    </row>
    <row r="52">
      <c r="A52" s="1">
        <v>131236.0</v>
      </c>
      <c r="B52" s="1">
        <v>-8.75</v>
      </c>
      <c r="C52" s="1">
        <v>-18.54</v>
      </c>
      <c r="D52" s="1">
        <v>21.0</v>
      </c>
      <c r="E52" s="2">
        <f t="shared" si="1"/>
        <v>0</v>
      </c>
    </row>
    <row r="53">
      <c r="A53" s="1">
        <v>131290.0</v>
      </c>
      <c r="B53" s="1">
        <v>-8.75</v>
      </c>
      <c r="C53" s="1">
        <v>-18.54</v>
      </c>
      <c r="D53" s="1">
        <v>21.0</v>
      </c>
      <c r="E53" s="2">
        <f t="shared" si="1"/>
        <v>0</v>
      </c>
    </row>
    <row r="54">
      <c r="A54" s="1">
        <v>131342.0</v>
      </c>
      <c r="B54" s="1">
        <v>-9.57</v>
      </c>
      <c r="C54" s="1">
        <v>-18.54</v>
      </c>
      <c r="D54" s="1">
        <v>21.0</v>
      </c>
      <c r="E54" s="2">
        <f t="shared" si="1"/>
        <v>0</v>
      </c>
    </row>
    <row r="55">
      <c r="A55" s="1">
        <v>131394.0</v>
      </c>
      <c r="B55" s="1">
        <v>-9.57</v>
      </c>
      <c r="C55" s="1">
        <v>-18.54</v>
      </c>
      <c r="D55" s="1">
        <v>21.0</v>
      </c>
      <c r="E55" s="2">
        <f t="shared" si="1"/>
        <v>0</v>
      </c>
    </row>
    <row r="56">
      <c r="A56" s="1">
        <v>131446.0</v>
      </c>
      <c r="B56" s="1">
        <v>-9.57</v>
      </c>
      <c r="C56" s="1">
        <v>-18.54</v>
      </c>
      <c r="D56" s="1">
        <v>21.0</v>
      </c>
      <c r="E56" s="2">
        <f t="shared" si="1"/>
        <v>0</v>
      </c>
    </row>
    <row r="57">
      <c r="A57" s="1">
        <v>131499.0</v>
      </c>
      <c r="B57" s="1">
        <v>-9.57</v>
      </c>
      <c r="C57" s="1">
        <v>-18.54</v>
      </c>
      <c r="D57" s="1">
        <v>21.0</v>
      </c>
      <c r="E57" s="2">
        <f t="shared" si="1"/>
        <v>0</v>
      </c>
    </row>
    <row r="58">
      <c r="A58" s="1">
        <v>131551.0</v>
      </c>
      <c r="B58" s="1">
        <v>-9.57</v>
      </c>
      <c r="C58" s="1">
        <v>-18.54</v>
      </c>
      <c r="D58" s="1">
        <v>21.0</v>
      </c>
      <c r="E58" s="2">
        <f t="shared" si="1"/>
        <v>0</v>
      </c>
    </row>
    <row r="59">
      <c r="A59" s="1">
        <v>131604.0</v>
      </c>
      <c r="B59" s="1">
        <v>-9.57</v>
      </c>
      <c r="C59" s="1">
        <v>-18.54</v>
      </c>
      <c r="D59" s="1">
        <v>21.0</v>
      </c>
      <c r="E59" s="2">
        <f t="shared" si="1"/>
        <v>0</v>
      </c>
    </row>
    <row r="60">
      <c r="A60" s="1">
        <v>131656.0</v>
      </c>
      <c r="B60" s="1">
        <v>-9.57</v>
      </c>
      <c r="C60" s="1">
        <v>-18.54</v>
      </c>
      <c r="D60" s="1">
        <v>21.0</v>
      </c>
      <c r="E60" s="2">
        <f t="shared" si="1"/>
        <v>0</v>
      </c>
    </row>
    <row r="61">
      <c r="A61" s="1">
        <v>131708.0</v>
      </c>
      <c r="B61" s="1">
        <v>-10.23</v>
      </c>
      <c r="C61" s="1">
        <v>-18.54</v>
      </c>
      <c r="D61" s="1">
        <v>21.0</v>
      </c>
      <c r="E61" s="2">
        <f t="shared" si="1"/>
        <v>0</v>
      </c>
    </row>
    <row r="62">
      <c r="A62" s="1">
        <v>131761.0</v>
      </c>
      <c r="B62" s="1">
        <v>-10.23</v>
      </c>
      <c r="C62" s="1">
        <v>-18.54</v>
      </c>
      <c r="D62" s="1">
        <v>21.0</v>
      </c>
      <c r="E62" s="2">
        <f t="shared" si="1"/>
        <v>0</v>
      </c>
    </row>
    <row r="63">
      <c r="A63" s="1">
        <v>131813.0</v>
      </c>
      <c r="B63" s="1">
        <v>-10.23</v>
      </c>
      <c r="C63" s="1">
        <v>-18.54</v>
      </c>
      <c r="D63" s="1">
        <v>21.0</v>
      </c>
      <c r="E63" s="2">
        <f t="shared" si="1"/>
        <v>0</v>
      </c>
    </row>
    <row r="64">
      <c r="A64" s="1">
        <v>131866.0</v>
      </c>
      <c r="B64" s="1">
        <v>-10.23</v>
      </c>
      <c r="C64" s="1">
        <v>-18.54</v>
      </c>
      <c r="D64" s="1">
        <v>21.0</v>
      </c>
      <c r="E64" s="2">
        <f t="shared" si="1"/>
        <v>0</v>
      </c>
    </row>
    <row r="65">
      <c r="A65" s="1">
        <v>131918.0</v>
      </c>
      <c r="B65" s="1">
        <v>-10.91</v>
      </c>
      <c r="C65" s="1">
        <v>-18.54</v>
      </c>
      <c r="D65" s="1">
        <v>21.0</v>
      </c>
      <c r="E65" s="2">
        <f t="shared" si="1"/>
        <v>0</v>
      </c>
    </row>
    <row r="66">
      <c r="A66" s="1">
        <v>131971.0</v>
      </c>
      <c r="B66" s="1">
        <v>-10.91</v>
      </c>
      <c r="C66" s="1">
        <v>-18.54</v>
      </c>
      <c r="D66" s="1">
        <v>21.0</v>
      </c>
      <c r="E66" s="2">
        <f t="shared" si="1"/>
        <v>0</v>
      </c>
    </row>
    <row r="67">
      <c r="A67" s="1">
        <v>132023.0</v>
      </c>
      <c r="B67" s="1">
        <v>-10.91</v>
      </c>
      <c r="C67" s="1">
        <v>-18.54</v>
      </c>
      <c r="D67" s="1">
        <v>21.0</v>
      </c>
      <c r="E67" s="2">
        <f t="shared" si="1"/>
        <v>0</v>
      </c>
    </row>
    <row r="68">
      <c r="A68" s="1">
        <v>132075.0</v>
      </c>
      <c r="B68" s="1">
        <v>-10.91</v>
      </c>
      <c r="C68" s="1">
        <v>-18.54</v>
      </c>
      <c r="D68" s="1">
        <v>21.0</v>
      </c>
      <c r="E68" s="2">
        <f t="shared" si="1"/>
        <v>0</v>
      </c>
    </row>
    <row r="69">
      <c r="A69" s="1">
        <v>132128.0</v>
      </c>
      <c r="B69" s="1">
        <v>-10.91</v>
      </c>
      <c r="C69" s="1">
        <v>-18.54</v>
      </c>
      <c r="D69" s="1">
        <v>21.0</v>
      </c>
      <c r="E69" s="2">
        <f t="shared" si="1"/>
        <v>0</v>
      </c>
    </row>
    <row r="70">
      <c r="A70" s="1">
        <v>132180.0</v>
      </c>
      <c r="B70" s="1">
        <v>-11.45</v>
      </c>
      <c r="C70" s="1">
        <v>-18.54</v>
      </c>
      <c r="D70" s="1">
        <v>21.0</v>
      </c>
      <c r="E70" s="2">
        <f t="shared" si="1"/>
        <v>0</v>
      </c>
    </row>
    <row r="71">
      <c r="A71" s="1">
        <v>132233.0</v>
      </c>
      <c r="B71" s="1">
        <v>-11.45</v>
      </c>
      <c r="C71" s="1">
        <v>-18.54</v>
      </c>
      <c r="D71" s="1">
        <v>21.0</v>
      </c>
      <c r="E71" s="2">
        <f t="shared" si="1"/>
        <v>0</v>
      </c>
    </row>
    <row r="72">
      <c r="A72" s="1">
        <v>132285.0</v>
      </c>
      <c r="B72" s="1">
        <v>-11.45</v>
      </c>
      <c r="C72" s="1">
        <v>-18.54</v>
      </c>
      <c r="D72" s="1">
        <v>21.0</v>
      </c>
      <c r="E72" s="2">
        <f t="shared" si="1"/>
        <v>0</v>
      </c>
    </row>
    <row r="73">
      <c r="A73" s="1">
        <v>132338.0</v>
      </c>
      <c r="B73" s="1">
        <v>-11.45</v>
      </c>
      <c r="C73" s="1">
        <v>-18.54</v>
      </c>
      <c r="D73" s="1">
        <v>21.0</v>
      </c>
      <c r="E73" s="2">
        <f t="shared" si="1"/>
        <v>0</v>
      </c>
    </row>
    <row r="74">
      <c r="A74" s="1">
        <v>132390.0</v>
      </c>
      <c r="B74" s="1">
        <v>-11.45</v>
      </c>
      <c r="C74" s="1">
        <v>-18.54</v>
      </c>
      <c r="D74" s="1">
        <v>21.0</v>
      </c>
      <c r="E74" s="2">
        <f t="shared" si="1"/>
        <v>0</v>
      </c>
    </row>
    <row r="75">
      <c r="A75" s="1">
        <v>132443.0</v>
      </c>
      <c r="B75" s="1">
        <v>-11.45</v>
      </c>
      <c r="C75" s="1">
        <v>-18.54</v>
      </c>
      <c r="D75" s="1">
        <v>21.0</v>
      </c>
      <c r="E75" s="2">
        <f t="shared" si="1"/>
        <v>0</v>
      </c>
    </row>
    <row r="76">
      <c r="A76" s="1">
        <v>132495.0</v>
      </c>
      <c r="B76" s="1">
        <v>-12.28</v>
      </c>
      <c r="C76" s="1">
        <v>-18.54</v>
      </c>
      <c r="D76" s="1">
        <v>21.0</v>
      </c>
      <c r="E76" s="2">
        <f t="shared" si="1"/>
        <v>0</v>
      </c>
    </row>
    <row r="77">
      <c r="A77" s="1">
        <v>132547.0</v>
      </c>
      <c r="B77" s="1">
        <v>-12.28</v>
      </c>
      <c r="C77" s="1">
        <v>-18.54</v>
      </c>
      <c r="D77" s="1">
        <v>21.0</v>
      </c>
      <c r="E77" s="2">
        <f t="shared" si="1"/>
        <v>0</v>
      </c>
    </row>
    <row r="78">
      <c r="A78" s="1">
        <v>132600.0</v>
      </c>
      <c r="B78" s="1">
        <v>-12.87</v>
      </c>
      <c r="C78" s="1">
        <v>-18.54</v>
      </c>
      <c r="D78" s="1">
        <v>21.0</v>
      </c>
      <c r="E78" s="2">
        <f t="shared" si="1"/>
        <v>0</v>
      </c>
    </row>
    <row r="79">
      <c r="A79" s="1">
        <v>132653.0</v>
      </c>
      <c r="B79" s="1">
        <v>-12.87</v>
      </c>
      <c r="C79" s="1">
        <v>-18.54</v>
      </c>
      <c r="D79" s="1">
        <v>21.0</v>
      </c>
      <c r="E79" s="2">
        <f t="shared" si="1"/>
        <v>0</v>
      </c>
    </row>
    <row r="80">
      <c r="A80" s="1">
        <v>132705.0</v>
      </c>
      <c r="B80" s="1">
        <v>-12.87</v>
      </c>
      <c r="C80" s="1">
        <v>-18.54</v>
      </c>
      <c r="D80" s="1">
        <v>21.0</v>
      </c>
      <c r="E80" s="2">
        <f t="shared" si="1"/>
        <v>0</v>
      </c>
    </row>
    <row r="81">
      <c r="A81" s="1">
        <v>132757.0</v>
      </c>
      <c r="B81" s="1">
        <v>-12.87</v>
      </c>
      <c r="C81" s="1">
        <v>-18.54</v>
      </c>
      <c r="D81" s="1">
        <v>21.0</v>
      </c>
      <c r="E81" s="2">
        <f t="shared" si="1"/>
        <v>0</v>
      </c>
    </row>
    <row r="82">
      <c r="A82" s="1">
        <v>132809.0</v>
      </c>
      <c r="B82" s="1">
        <v>-12.87</v>
      </c>
      <c r="C82" s="1">
        <v>-18.54</v>
      </c>
      <c r="D82" s="1">
        <v>21.0</v>
      </c>
      <c r="E82" s="2">
        <f t="shared" si="1"/>
        <v>0</v>
      </c>
    </row>
    <row r="83">
      <c r="A83" s="1">
        <v>132862.0</v>
      </c>
      <c r="B83" s="1">
        <v>-13.42</v>
      </c>
      <c r="C83" s="1">
        <v>-18.54</v>
      </c>
      <c r="D83" s="1">
        <v>21.0</v>
      </c>
      <c r="E83" s="2">
        <f t="shared" si="1"/>
        <v>0</v>
      </c>
    </row>
    <row r="84">
      <c r="A84" s="1">
        <v>256837.0</v>
      </c>
      <c r="B84" s="1">
        <v>-3.39</v>
      </c>
      <c r="C84" s="1">
        <v>-19.99</v>
      </c>
      <c r="D84" s="1">
        <v>22.0</v>
      </c>
      <c r="E84" s="2">
        <f t="shared" si="1"/>
        <v>0.01169590643</v>
      </c>
    </row>
    <row r="85">
      <c r="A85" s="1">
        <v>256889.0</v>
      </c>
      <c r="B85" s="1">
        <v>-6.32</v>
      </c>
      <c r="C85" s="1">
        <v>-18.74</v>
      </c>
      <c r="D85" s="1">
        <v>22.0</v>
      </c>
      <c r="E85" s="2">
        <f t="shared" si="1"/>
        <v>24.03846154</v>
      </c>
    </row>
    <row r="86">
      <c r="A86" s="1">
        <v>256943.0</v>
      </c>
      <c r="B86" s="1">
        <v>-8.57</v>
      </c>
      <c r="C86" s="1">
        <v>-18.05</v>
      </c>
      <c r="D86" s="1">
        <v>22.0</v>
      </c>
      <c r="E86" s="2">
        <f t="shared" si="1"/>
        <v>12.77777778</v>
      </c>
    </row>
    <row r="87">
      <c r="A87" s="1">
        <v>256995.0</v>
      </c>
      <c r="B87" s="1">
        <v>-9.22</v>
      </c>
      <c r="C87" s="1">
        <v>-18.05</v>
      </c>
      <c r="D87" s="1">
        <v>22.0</v>
      </c>
      <c r="E87" s="2">
        <f t="shared" si="1"/>
        <v>0</v>
      </c>
    </row>
    <row r="88">
      <c r="A88" s="1">
        <v>257047.0</v>
      </c>
      <c r="B88" s="1">
        <v>-9.22</v>
      </c>
      <c r="C88" s="1">
        <v>-18.05</v>
      </c>
      <c r="D88" s="1">
        <v>22.0</v>
      </c>
      <c r="E88" s="2">
        <f t="shared" si="1"/>
        <v>0</v>
      </c>
    </row>
    <row r="89">
      <c r="A89" s="1">
        <v>257099.0</v>
      </c>
      <c r="B89" s="1">
        <v>-9.22</v>
      </c>
      <c r="C89" s="1">
        <v>-18.66</v>
      </c>
      <c r="D89" s="1">
        <v>22.0</v>
      </c>
      <c r="E89" s="2">
        <f t="shared" si="1"/>
        <v>11.73076923</v>
      </c>
    </row>
    <row r="90">
      <c r="A90" s="1">
        <v>257152.0</v>
      </c>
      <c r="B90" s="1">
        <v>-9.22</v>
      </c>
      <c r="C90" s="1">
        <v>-18.66</v>
      </c>
      <c r="D90" s="1">
        <v>22.0</v>
      </c>
      <c r="E90" s="2">
        <f t="shared" si="1"/>
        <v>0</v>
      </c>
    </row>
    <row r="91">
      <c r="A91" s="1">
        <v>257204.0</v>
      </c>
      <c r="B91" s="1">
        <v>-9.22</v>
      </c>
      <c r="C91" s="1">
        <v>-18.66</v>
      </c>
      <c r="D91" s="1">
        <v>22.0</v>
      </c>
      <c r="E91" s="2">
        <f t="shared" si="1"/>
        <v>0</v>
      </c>
    </row>
    <row r="92">
      <c r="A92" s="1">
        <v>257257.0</v>
      </c>
      <c r="B92" s="1">
        <v>-9.22</v>
      </c>
      <c r="C92" s="1">
        <v>-18.66</v>
      </c>
      <c r="D92" s="1">
        <v>22.0</v>
      </c>
      <c r="E92" s="2">
        <f t="shared" si="1"/>
        <v>0</v>
      </c>
    </row>
    <row r="93">
      <c r="A93" s="1">
        <v>257309.0</v>
      </c>
      <c r="B93" s="1">
        <v>-9.22</v>
      </c>
      <c r="C93" s="1">
        <v>-18.66</v>
      </c>
      <c r="D93" s="1">
        <v>22.0</v>
      </c>
      <c r="E93" s="2">
        <f t="shared" si="1"/>
        <v>0</v>
      </c>
    </row>
    <row r="94">
      <c r="A94" s="1">
        <v>257361.0</v>
      </c>
      <c r="B94" s="1">
        <v>-9.22</v>
      </c>
      <c r="C94" s="1">
        <v>-18.66</v>
      </c>
      <c r="D94" s="1">
        <v>22.0</v>
      </c>
      <c r="E94" s="2">
        <f t="shared" si="1"/>
        <v>0</v>
      </c>
    </row>
    <row r="95">
      <c r="A95" s="1">
        <v>257414.0</v>
      </c>
      <c r="B95" s="1">
        <v>-9.22</v>
      </c>
      <c r="C95" s="1">
        <v>-18.66</v>
      </c>
      <c r="D95" s="1">
        <v>22.0</v>
      </c>
      <c r="E95" s="2">
        <f t="shared" si="1"/>
        <v>0</v>
      </c>
    </row>
    <row r="96">
      <c r="A96" s="1">
        <v>257466.0</v>
      </c>
      <c r="B96" s="1">
        <v>-9.22</v>
      </c>
      <c r="C96" s="1">
        <v>-18.66</v>
      </c>
      <c r="D96" s="1">
        <v>22.0</v>
      </c>
      <c r="E96" s="2">
        <f t="shared" si="1"/>
        <v>0</v>
      </c>
    </row>
    <row r="97">
      <c r="A97" s="1">
        <v>257518.0</v>
      </c>
      <c r="B97" s="1">
        <v>-9.85</v>
      </c>
      <c r="C97" s="1">
        <v>-18.66</v>
      </c>
      <c r="D97" s="1">
        <v>22.0</v>
      </c>
      <c r="E97" s="2">
        <f t="shared" si="1"/>
        <v>0</v>
      </c>
    </row>
    <row r="98">
      <c r="A98" s="1">
        <v>257571.0</v>
      </c>
      <c r="B98" s="1">
        <v>-9.85</v>
      </c>
      <c r="C98" s="1">
        <v>-18.66</v>
      </c>
      <c r="D98" s="1">
        <v>22.0</v>
      </c>
      <c r="E98" s="2">
        <f t="shared" si="1"/>
        <v>0</v>
      </c>
    </row>
    <row r="99">
      <c r="A99" s="1">
        <v>257624.0</v>
      </c>
      <c r="B99" s="1">
        <v>-9.85</v>
      </c>
      <c r="C99" s="1">
        <v>-18.66</v>
      </c>
      <c r="D99" s="1">
        <v>22.0</v>
      </c>
      <c r="E99" s="2">
        <f t="shared" si="1"/>
        <v>0</v>
      </c>
    </row>
    <row r="100">
      <c r="A100" s="1">
        <v>257676.0</v>
      </c>
      <c r="B100" s="1">
        <v>-9.85</v>
      </c>
      <c r="C100" s="1">
        <v>-18.66</v>
      </c>
      <c r="D100" s="1">
        <v>22.0</v>
      </c>
      <c r="E100" s="2">
        <f t="shared" si="1"/>
        <v>0</v>
      </c>
    </row>
    <row r="101">
      <c r="A101" s="1">
        <v>257728.0</v>
      </c>
      <c r="B101" s="1">
        <v>-9.85</v>
      </c>
      <c r="C101" s="1">
        <v>-18.66</v>
      </c>
      <c r="D101" s="1">
        <v>22.0</v>
      </c>
      <c r="E101" s="2">
        <f t="shared" si="1"/>
        <v>0</v>
      </c>
    </row>
    <row r="102">
      <c r="A102" s="1">
        <v>257780.0</v>
      </c>
      <c r="B102" s="1">
        <v>-10.43</v>
      </c>
      <c r="C102" s="1">
        <v>-18.66</v>
      </c>
      <c r="D102" s="1">
        <v>22.0</v>
      </c>
      <c r="E102" s="2">
        <f t="shared" si="1"/>
        <v>0</v>
      </c>
    </row>
    <row r="103">
      <c r="A103" s="1">
        <v>257832.0</v>
      </c>
      <c r="B103" s="1">
        <v>-10.43</v>
      </c>
      <c r="C103" s="1">
        <v>-18.66</v>
      </c>
      <c r="D103" s="1">
        <v>22.0</v>
      </c>
      <c r="E103" s="2">
        <f t="shared" si="1"/>
        <v>0</v>
      </c>
    </row>
    <row r="104">
      <c r="A104" s="1">
        <v>257886.0</v>
      </c>
      <c r="B104" s="1">
        <v>-10.43</v>
      </c>
      <c r="C104" s="1">
        <v>-18.66</v>
      </c>
      <c r="D104" s="1">
        <v>22.0</v>
      </c>
      <c r="E104" s="2">
        <f t="shared" si="1"/>
        <v>0</v>
      </c>
    </row>
    <row r="105">
      <c r="A105" s="1">
        <v>257938.0</v>
      </c>
      <c r="B105" s="1">
        <v>-10.43</v>
      </c>
      <c r="C105" s="1">
        <v>-18.66</v>
      </c>
      <c r="D105" s="1">
        <v>22.0</v>
      </c>
      <c r="E105" s="2">
        <f t="shared" si="1"/>
        <v>0</v>
      </c>
    </row>
    <row r="106">
      <c r="A106" s="1">
        <v>257990.0</v>
      </c>
      <c r="B106" s="1">
        <v>-10.43</v>
      </c>
      <c r="C106" s="1">
        <v>-18.66</v>
      </c>
      <c r="D106" s="1">
        <v>22.0</v>
      </c>
      <c r="E106" s="2">
        <f t="shared" si="1"/>
        <v>0</v>
      </c>
    </row>
    <row r="107">
      <c r="A107" s="1">
        <v>258042.0</v>
      </c>
      <c r="B107" s="1">
        <v>-11.33</v>
      </c>
      <c r="C107" s="1">
        <v>-18.66</v>
      </c>
      <c r="D107" s="1">
        <v>22.0</v>
      </c>
      <c r="E107" s="2">
        <f t="shared" si="1"/>
        <v>0</v>
      </c>
    </row>
    <row r="108">
      <c r="A108" s="1">
        <v>258096.0</v>
      </c>
      <c r="B108" s="1">
        <v>-11.33</v>
      </c>
      <c r="C108" s="1">
        <v>-18.66</v>
      </c>
      <c r="D108" s="1">
        <v>22.0</v>
      </c>
      <c r="E108" s="2">
        <f t="shared" si="1"/>
        <v>0</v>
      </c>
    </row>
    <row r="109">
      <c r="A109" s="1">
        <v>258148.0</v>
      </c>
      <c r="B109" s="1">
        <v>-11.33</v>
      </c>
      <c r="C109" s="1">
        <v>-18.66</v>
      </c>
      <c r="D109" s="1">
        <v>22.0</v>
      </c>
      <c r="E109" s="2">
        <f t="shared" si="1"/>
        <v>0</v>
      </c>
    </row>
    <row r="110">
      <c r="A110" s="1">
        <v>258200.0</v>
      </c>
      <c r="B110" s="1">
        <v>-11.33</v>
      </c>
      <c r="C110" s="1">
        <v>-18.66</v>
      </c>
      <c r="D110" s="1">
        <v>22.0</v>
      </c>
      <c r="E110" s="2">
        <f t="shared" si="1"/>
        <v>0</v>
      </c>
    </row>
    <row r="111">
      <c r="A111" s="1">
        <v>258252.0</v>
      </c>
      <c r="B111" s="1">
        <v>-11.33</v>
      </c>
      <c r="C111" s="1">
        <v>-18.66</v>
      </c>
      <c r="D111" s="1">
        <v>22.0</v>
      </c>
      <c r="E111" s="2">
        <f t="shared" si="1"/>
        <v>0</v>
      </c>
    </row>
    <row r="112">
      <c r="A112" s="1">
        <v>258305.0</v>
      </c>
      <c r="B112" s="1">
        <v>-11.33</v>
      </c>
      <c r="C112" s="1">
        <v>-18.66</v>
      </c>
      <c r="D112" s="1">
        <v>22.0</v>
      </c>
      <c r="E112" s="2">
        <f t="shared" si="1"/>
        <v>0</v>
      </c>
    </row>
    <row r="113">
      <c r="A113" s="1">
        <v>258358.0</v>
      </c>
      <c r="B113" s="1">
        <v>-12.0</v>
      </c>
      <c r="C113" s="1">
        <v>-18.66</v>
      </c>
      <c r="D113" s="1">
        <v>22.0</v>
      </c>
      <c r="E113" s="2">
        <f t="shared" si="1"/>
        <v>0</v>
      </c>
    </row>
    <row r="114">
      <c r="A114" s="1">
        <v>258410.0</v>
      </c>
      <c r="B114" s="1">
        <v>-12.0</v>
      </c>
      <c r="C114" s="1">
        <v>-18.66</v>
      </c>
      <c r="D114" s="1">
        <v>22.0</v>
      </c>
      <c r="E114" s="2">
        <f t="shared" si="1"/>
        <v>0</v>
      </c>
    </row>
    <row r="115">
      <c r="A115" s="1">
        <v>258462.0</v>
      </c>
      <c r="B115" s="1">
        <v>-12.0</v>
      </c>
      <c r="C115" s="1">
        <v>-18.66</v>
      </c>
      <c r="D115" s="1">
        <v>22.0</v>
      </c>
      <c r="E115" s="2">
        <f t="shared" si="1"/>
        <v>0</v>
      </c>
    </row>
    <row r="116">
      <c r="A116" s="1">
        <v>258514.0</v>
      </c>
      <c r="B116" s="1">
        <v>-12.0</v>
      </c>
      <c r="C116" s="1">
        <v>-18.0</v>
      </c>
      <c r="D116" s="1">
        <v>22.0</v>
      </c>
      <c r="E116" s="2">
        <f t="shared" si="1"/>
        <v>12.69230769</v>
      </c>
    </row>
    <row r="117">
      <c r="A117" s="1">
        <v>258567.0</v>
      </c>
      <c r="B117" s="1">
        <v>-12.92</v>
      </c>
      <c r="C117" s="1">
        <v>-18.0</v>
      </c>
      <c r="D117" s="1">
        <v>22.0</v>
      </c>
      <c r="E117" s="2">
        <f t="shared" si="1"/>
        <v>0</v>
      </c>
    </row>
    <row r="118">
      <c r="A118" s="1">
        <v>258620.0</v>
      </c>
      <c r="B118" s="1">
        <v>-12.92</v>
      </c>
      <c r="C118" s="1">
        <v>-18.0</v>
      </c>
      <c r="D118" s="1">
        <v>22.0</v>
      </c>
      <c r="E118" s="2">
        <f t="shared" si="1"/>
        <v>0</v>
      </c>
    </row>
    <row r="119">
      <c r="A119" s="1">
        <v>258672.0</v>
      </c>
      <c r="B119" s="1">
        <v>-12.92</v>
      </c>
      <c r="C119" s="1">
        <v>-18.5</v>
      </c>
      <c r="D119" s="1">
        <v>22.0</v>
      </c>
      <c r="E119" s="2">
        <f t="shared" si="1"/>
        <v>9.615384615</v>
      </c>
    </row>
    <row r="120">
      <c r="A120" s="1">
        <v>258724.0</v>
      </c>
      <c r="B120" s="1">
        <v>-12.92</v>
      </c>
      <c r="C120" s="1">
        <v>-18.5</v>
      </c>
      <c r="D120" s="1">
        <v>22.0</v>
      </c>
      <c r="E120" s="2">
        <f t="shared" si="1"/>
        <v>0</v>
      </c>
    </row>
    <row r="121">
      <c r="A121" s="1">
        <v>258777.0</v>
      </c>
      <c r="B121" s="1">
        <v>-12.92</v>
      </c>
      <c r="C121" s="1">
        <v>-18.5</v>
      </c>
      <c r="D121" s="1">
        <v>22.0</v>
      </c>
      <c r="E121" s="2">
        <f t="shared" si="1"/>
        <v>0</v>
      </c>
    </row>
    <row r="122">
      <c r="A122" s="1">
        <v>258829.0</v>
      </c>
      <c r="B122" s="1">
        <v>-13.57</v>
      </c>
      <c r="C122" s="1">
        <v>-18.5</v>
      </c>
      <c r="D122" s="1">
        <v>22.0</v>
      </c>
      <c r="E122" s="2">
        <f t="shared" si="1"/>
        <v>0</v>
      </c>
    </row>
    <row r="123">
      <c r="A123" s="1">
        <v>258882.0</v>
      </c>
      <c r="B123" s="1">
        <v>-13.57</v>
      </c>
      <c r="C123" s="1">
        <v>-18.5</v>
      </c>
      <c r="D123" s="1">
        <v>22.0</v>
      </c>
      <c r="E123" s="2">
        <f t="shared" si="1"/>
        <v>0</v>
      </c>
    </row>
    <row r="124">
      <c r="A124" s="1">
        <v>258934.0</v>
      </c>
      <c r="B124" s="1">
        <v>-13.57</v>
      </c>
      <c r="C124" s="1">
        <v>-18.5</v>
      </c>
      <c r="D124" s="1">
        <v>22.0</v>
      </c>
      <c r="E124" s="2">
        <f t="shared" si="1"/>
        <v>0</v>
      </c>
    </row>
    <row r="125">
      <c r="A125" s="1">
        <v>382445.0</v>
      </c>
      <c r="B125" s="1">
        <v>-3.54</v>
      </c>
      <c r="C125" s="1">
        <v>-19.07</v>
      </c>
      <c r="D125" s="1">
        <v>23.0</v>
      </c>
      <c r="E125" s="2">
        <f t="shared" si="1"/>
        <v>0.004614973565</v>
      </c>
    </row>
    <row r="126">
      <c r="A126" s="1">
        <v>382497.0</v>
      </c>
      <c r="B126" s="1">
        <v>-6.59</v>
      </c>
      <c r="C126" s="1">
        <v>-19.07</v>
      </c>
      <c r="D126" s="1">
        <v>23.0</v>
      </c>
      <c r="E126" s="2">
        <f t="shared" si="1"/>
        <v>0</v>
      </c>
    </row>
    <row r="127">
      <c r="A127" s="1">
        <v>382550.0</v>
      </c>
      <c r="B127" s="1">
        <v>-8.46</v>
      </c>
      <c r="C127" s="1">
        <v>-18.54</v>
      </c>
      <c r="D127" s="1">
        <v>23.0</v>
      </c>
      <c r="E127" s="2">
        <f t="shared" si="1"/>
        <v>10</v>
      </c>
    </row>
    <row r="128">
      <c r="A128" s="1">
        <v>382602.0</v>
      </c>
      <c r="B128" s="1">
        <v>-8.46</v>
      </c>
      <c r="C128" s="1">
        <v>-18.54</v>
      </c>
      <c r="D128" s="1">
        <v>23.0</v>
      </c>
      <c r="E128" s="2">
        <f t="shared" si="1"/>
        <v>0</v>
      </c>
    </row>
    <row r="129">
      <c r="A129" s="1">
        <v>382654.0</v>
      </c>
      <c r="B129" s="1">
        <v>-8.46</v>
      </c>
      <c r="C129" s="1">
        <v>-18.54</v>
      </c>
      <c r="D129" s="1">
        <v>23.0</v>
      </c>
      <c r="E129" s="2">
        <f t="shared" si="1"/>
        <v>0</v>
      </c>
    </row>
    <row r="130">
      <c r="A130" s="1">
        <v>382707.0</v>
      </c>
      <c r="B130" s="1">
        <v>-8.46</v>
      </c>
      <c r="C130" s="1">
        <v>-18.54</v>
      </c>
      <c r="D130" s="1">
        <v>23.0</v>
      </c>
      <c r="E130" s="2">
        <f t="shared" si="1"/>
        <v>0</v>
      </c>
    </row>
    <row r="131">
      <c r="A131" s="1">
        <v>382759.0</v>
      </c>
      <c r="B131" s="1">
        <v>-8.46</v>
      </c>
      <c r="C131" s="1">
        <v>-18.54</v>
      </c>
      <c r="D131" s="1">
        <v>23.0</v>
      </c>
      <c r="E131" s="2">
        <f t="shared" si="1"/>
        <v>0</v>
      </c>
    </row>
    <row r="132">
      <c r="A132" s="1">
        <v>382812.0</v>
      </c>
      <c r="B132" s="1">
        <v>-8.46</v>
      </c>
      <c r="C132" s="1">
        <v>-18.54</v>
      </c>
      <c r="D132" s="1">
        <v>23.0</v>
      </c>
      <c r="E132" s="2">
        <f t="shared" si="1"/>
        <v>0</v>
      </c>
    </row>
    <row r="133">
      <c r="A133" s="1">
        <v>382864.0</v>
      </c>
      <c r="B133" s="1">
        <v>-9.1</v>
      </c>
      <c r="C133" s="1">
        <v>-18.54</v>
      </c>
      <c r="D133" s="1">
        <v>23.0</v>
      </c>
      <c r="E133" s="2">
        <f t="shared" si="1"/>
        <v>0</v>
      </c>
    </row>
    <row r="134">
      <c r="A134" s="1">
        <v>382916.0</v>
      </c>
      <c r="B134" s="1">
        <v>-9.1</v>
      </c>
      <c r="C134" s="1">
        <v>-18.54</v>
      </c>
      <c r="D134" s="1">
        <v>23.0</v>
      </c>
      <c r="E134" s="2">
        <f t="shared" si="1"/>
        <v>0</v>
      </c>
    </row>
    <row r="135">
      <c r="A135" s="1">
        <v>382968.0</v>
      </c>
      <c r="B135" s="1">
        <v>-9.71</v>
      </c>
      <c r="C135" s="1">
        <v>-18.54</v>
      </c>
      <c r="D135" s="1">
        <v>23.0</v>
      </c>
      <c r="E135" s="2">
        <f t="shared" si="1"/>
        <v>0</v>
      </c>
    </row>
    <row r="136">
      <c r="A136" s="1">
        <v>383022.0</v>
      </c>
      <c r="B136" s="1">
        <v>-9.71</v>
      </c>
      <c r="C136" s="1">
        <v>-18.54</v>
      </c>
      <c r="D136" s="1">
        <v>23.0</v>
      </c>
      <c r="E136" s="2">
        <f t="shared" si="1"/>
        <v>0</v>
      </c>
    </row>
    <row r="137">
      <c r="A137" s="1">
        <v>383074.0</v>
      </c>
      <c r="B137" s="1">
        <v>-9.71</v>
      </c>
      <c r="C137" s="1">
        <v>-18.54</v>
      </c>
      <c r="D137" s="1">
        <v>23.0</v>
      </c>
      <c r="E137" s="2">
        <f t="shared" si="1"/>
        <v>0</v>
      </c>
    </row>
    <row r="138">
      <c r="A138" s="1">
        <v>383126.0</v>
      </c>
      <c r="B138" s="1">
        <v>-9.71</v>
      </c>
      <c r="C138" s="1">
        <v>-18.54</v>
      </c>
      <c r="D138" s="1">
        <v>23.0</v>
      </c>
      <c r="E138" s="2">
        <f t="shared" si="1"/>
        <v>0</v>
      </c>
    </row>
    <row r="139">
      <c r="A139" s="1">
        <v>383178.0</v>
      </c>
      <c r="B139" s="1">
        <v>-9.71</v>
      </c>
      <c r="C139" s="1">
        <v>-18.54</v>
      </c>
      <c r="D139" s="1">
        <v>23.0</v>
      </c>
      <c r="E139" s="2">
        <f t="shared" si="1"/>
        <v>0</v>
      </c>
    </row>
    <row r="140">
      <c r="A140" s="1">
        <v>383230.0</v>
      </c>
      <c r="B140" s="1">
        <v>-9.71</v>
      </c>
      <c r="C140" s="1">
        <v>-18.54</v>
      </c>
      <c r="D140" s="1">
        <v>23.0</v>
      </c>
      <c r="E140" s="2">
        <f t="shared" si="1"/>
        <v>0</v>
      </c>
    </row>
    <row r="141">
      <c r="A141" s="1">
        <v>383283.0</v>
      </c>
      <c r="B141" s="1">
        <v>-9.71</v>
      </c>
      <c r="C141" s="1">
        <v>-18.54</v>
      </c>
      <c r="D141" s="1">
        <v>23.0</v>
      </c>
      <c r="E141" s="2">
        <f t="shared" si="1"/>
        <v>0</v>
      </c>
    </row>
    <row r="142">
      <c r="A142" s="1">
        <v>383336.0</v>
      </c>
      <c r="B142" s="1">
        <v>-9.71</v>
      </c>
      <c r="C142" s="1">
        <v>-18.54</v>
      </c>
      <c r="D142" s="1">
        <v>23.0</v>
      </c>
      <c r="E142" s="2">
        <f t="shared" si="1"/>
        <v>0</v>
      </c>
    </row>
    <row r="143">
      <c r="A143" s="1">
        <v>383388.0</v>
      </c>
      <c r="B143" s="1">
        <v>-10.43</v>
      </c>
      <c r="C143" s="1">
        <v>-18.54</v>
      </c>
      <c r="D143" s="1">
        <v>23.0</v>
      </c>
      <c r="E143" s="2">
        <f t="shared" si="1"/>
        <v>0</v>
      </c>
    </row>
    <row r="144">
      <c r="A144" s="1">
        <v>383440.0</v>
      </c>
      <c r="B144" s="1">
        <v>-10.43</v>
      </c>
      <c r="C144" s="1">
        <v>-18.54</v>
      </c>
      <c r="D144" s="1">
        <v>23.0</v>
      </c>
      <c r="E144" s="2">
        <f t="shared" si="1"/>
        <v>0</v>
      </c>
    </row>
    <row r="145">
      <c r="A145" s="1">
        <v>383493.0</v>
      </c>
      <c r="B145" s="1">
        <v>-10.43</v>
      </c>
      <c r="C145" s="1">
        <v>-18.54</v>
      </c>
      <c r="D145" s="1">
        <v>23.0</v>
      </c>
      <c r="E145" s="2">
        <f t="shared" si="1"/>
        <v>0</v>
      </c>
    </row>
    <row r="146">
      <c r="A146" s="1">
        <v>383545.0</v>
      </c>
      <c r="B146" s="1">
        <v>-11.14</v>
      </c>
      <c r="C146" s="1">
        <v>-18.54</v>
      </c>
      <c r="D146" s="1">
        <v>23.0</v>
      </c>
      <c r="E146" s="2">
        <f t="shared" si="1"/>
        <v>0</v>
      </c>
    </row>
    <row r="147">
      <c r="A147" s="1">
        <v>383598.0</v>
      </c>
      <c r="B147" s="1">
        <v>-11.14</v>
      </c>
      <c r="C147" s="1">
        <v>-18.54</v>
      </c>
      <c r="D147" s="1">
        <v>23.0</v>
      </c>
      <c r="E147" s="2">
        <f t="shared" si="1"/>
        <v>0</v>
      </c>
    </row>
    <row r="148">
      <c r="A148" s="1">
        <v>383650.0</v>
      </c>
      <c r="B148" s="1">
        <v>-11.14</v>
      </c>
      <c r="C148" s="1">
        <v>-18.54</v>
      </c>
      <c r="D148" s="1">
        <v>23.0</v>
      </c>
      <c r="E148" s="2">
        <f t="shared" si="1"/>
        <v>0</v>
      </c>
    </row>
    <row r="149">
      <c r="A149" s="1">
        <v>383703.0</v>
      </c>
      <c r="B149" s="1">
        <v>-11.14</v>
      </c>
      <c r="C149" s="1">
        <v>-18.54</v>
      </c>
      <c r="D149" s="1">
        <v>23.0</v>
      </c>
      <c r="E149" s="2">
        <f t="shared" si="1"/>
        <v>0</v>
      </c>
    </row>
    <row r="150">
      <c r="A150" s="1">
        <v>383755.0</v>
      </c>
      <c r="B150" s="1">
        <v>-11.14</v>
      </c>
      <c r="C150" s="1">
        <v>-18.54</v>
      </c>
      <c r="D150" s="1">
        <v>23.0</v>
      </c>
      <c r="E150" s="2">
        <f t="shared" si="1"/>
        <v>0</v>
      </c>
    </row>
    <row r="151">
      <c r="A151" s="1">
        <v>383808.0</v>
      </c>
      <c r="B151" s="1">
        <v>-11.14</v>
      </c>
      <c r="C151" s="1">
        <v>-18.54</v>
      </c>
      <c r="D151" s="1">
        <v>23.0</v>
      </c>
      <c r="E151" s="2">
        <f t="shared" si="1"/>
        <v>0</v>
      </c>
    </row>
    <row r="152">
      <c r="A152" s="1">
        <v>383860.0</v>
      </c>
      <c r="B152" s="1">
        <v>-12.03</v>
      </c>
      <c r="C152" s="1">
        <v>-17.89</v>
      </c>
      <c r="D152" s="1">
        <v>23.0</v>
      </c>
      <c r="E152" s="2">
        <f t="shared" si="1"/>
        <v>12.5</v>
      </c>
    </row>
    <row r="153">
      <c r="A153" s="1">
        <v>383912.0</v>
      </c>
      <c r="B153" s="1">
        <v>-12.03</v>
      </c>
      <c r="C153" s="1">
        <v>-17.89</v>
      </c>
      <c r="D153" s="1">
        <v>23.0</v>
      </c>
      <c r="E153" s="2">
        <f t="shared" si="1"/>
        <v>0</v>
      </c>
    </row>
    <row r="154">
      <c r="A154" s="1">
        <v>383965.0</v>
      </c>
      <c r="B154" s="1">
        <v>-12.03</v>
      </c>
      <c r="C154" s="1">
        <v>-18.73</v>
      </c>
      <c r="D154" s="1">
        <v>23.0</v>
      </c>
      <c r="E154" s="2">
        <f t="shared" si="1"/>
        <v>15.8490566</v>
      </c>
    </row>
    <row r="155">
      <c r="A155" s="1">
        <v>384017.0</v>
      </c>
      <c r="B155" s="1">
        <v>-12.03</v>
      </c>
      <c r="C155" s="1">
        <v>-18.73</v>
      </c>
      <c r="D155" s="1">
        <v>23.0</v>
      </c>
      <c r="E155" s="2">
        <f t="shared" si="1"/>
        <v>0</v>
      </c>
    </row>
    <row r="156">
      <c r="A156" s="1">
        <v>384070.0</v>
      </c>
      <c r="B156" s="1">
        <v>-12.61</v>
      </c>
      <c r="C156" s="1">
        <v>-18.73</v>
      </c>
      <c r="D156" s="1">
        <v>23.0</v>
      </c>
      <c r="E156" s="2">
        <f t="shared" si="1"/>
        <v>0</v>
      </c>
    </row>
    <row r="157">
      <c r="A157" s="1">
        <v>384122.0</v>
      </c>
      <c r="B157" s="1">
        <v>-12.61</v>
      </c>
      <c r="C157" s="1">
        <v>-18.73</v>
      </c>
      <c r="D157" s="1">
        <v>23.0</v>
      </c>
      <c r="E157" s="2">
        <f t="shared" si="1"/>
        <v>0</v>
      </c>
    </row>
    <row r="158">
      <c r="A158" s="1">
        <v>384175.0</v>
      </c>
      <c r="B158" s="1">
        <v>-12.61</v>
      </c>
      <c r="C158" s="1">
        <v>-18.73</v>
      </c>
      <c r="D158" s="1">
        <v>23.0</v>
      </c>
      <c r="E158" s="2">
        <f t="shared" si="1"/>
        <v>0</v>
      </c>
    </row>
    <row r="159">
      <c r="A159" s="1">
        <v>384227.0</v>
      </c>
      <c r="B159" s="1">
        <v>-12.61</v>
      </c>
      <c r="C159" s="1">
        <v>-18.73</v>
      </c>
      <c r="D159" s="1">
        <v>23.0</v>
      </c>
      <c r="E159" s="2">
        <f t="shared" si="1"/>
        <v>0</v>
      </c>
    </row>
    <row r="160">
      <c r="A160" s="1">
        <v>384279.0</v>
      </c>
      <c r="B160" s="1">
        <v>-13.12</v>
      </c>
      <c r="C160" s="1">
        <v>-18.73</v>
      </c>
      <c r="D160" s="1">
        <v>23.0</v>
      </c>
      <c r="E160" s="2">
        <f t="shared" si="1"/>
        <v>0</v>
      </c>
    </row>
    <row r="161">
      <c r="A161" s="1">
        <v>384332.0</v>
      </c>
      <c r="B161" s="1">
        <v>-13.12</v>
      </c>
      <c r="C161" s="1">
        <v>-18.19</v>
      </c>
      <c r="D161" s="1">
        <v>23.0</v>
      </c>
      <c r="E161" s="2">
        <f t="shared" si="1"/>
        <v>10.18867925</v>
      </c>
    </row>
    <row r="162">
      <c r="A162" s="1">
        <v>384385.0</v>
      </c>
      <c r="B162" s="1">
        <v>-13.83</v>
      </c>
      <c r="C162" s="1">
        <v>-18.19</v>
      </c>
      <c r="D162" s="1">
        <v>23.0</v>
      </c>
      <c r="E162" s="2">
        <f t="shared" si="1"/>
        <v>0</v>
      </c>
    </row>
    <row r="163">
      <c r="A163" s="1">
        <v>384437.0</v>
      </c>
      <c r="B163" s="1">
        <v>-13.83</v>
      </c>
      <c r="C163" s="1">
        <v>-18.72</v>
      </c>
      <c r="D163" s="1">
        <v>23.0</v>
      </c>
      <c r="E163" s="2">
        <f t="shared" si="1"/>
        <v>10.19230769</v>
      </c>
    </row>
    <row r="164">
      <c r="A164" s="1">
        <v>384489.0</v>
      </c>
      <c r="B164" s="1">
        <v>-13.83</v>
      </c>
      <c r="C164" s="1">
        <v>-18.72</v>
      </c>
      <c r="D164" s="1">
        <v>23.0</v>
      </c>
      <c r="E164" s="2">
        <f t="shared" si="1"/>
        <v>0</v>
      </c>
    </row>
    <row r="165">
      <c r="A165" s="1">
        <v>384541.0</v>
      </c>
      <c r="B165" s="1">
        <v>-13.83</v>
      </c>
      <c r="C165" s="1">
        <v>-18.72</v>
      </c>
      <c r="D165" s="1">
        <v>23.0</v>
      </c>
      <c r="E165" s="2">
        <f t="shared" si="1"/>
        <v>0</v>
      </c>
    </row>
    <row r="166">
      <c r="A166" s="1">
        <v>508826.0</v>
      </c>
      <c r="B166" s="1">
        <v>-3.19</v>
      </c>
      <c r="C166" s="1">
        <v>-19.41</v>
      </c>
      <c r="D166" s="1">
        <v>24.0</v>
      </c>
      <c r="E166" s="2">
        <f t="shared" si="1"/>
        <v>0.005551756045</v>
      </c>
    </row>
    <row r="167">
      <c r="A167" s="1">
        <v>508879.0</v>
      </c>
      <c r="B167" s="1">
        <v>-6.25</v>
      </c>
      <c r="C167" s="1">
        <v>-18.82</v>
      </c>
      <c r="D167" s="1">
        <v>24.0</v>
      </c>
      <c r="E167" s="2">
        <f t="shared" si="1"/>
        <v>11.13207547</v>
      </c>
    </row>
    <row r="168">
      <c r="A168" s="1">
        <v>508932.0</v>
      </c>
      <c r="B168" s="1">
        <v>-8.31</v>
      </c>
      <c r="C168" s="1">
        <v>-18.82</v>
      </c>
      <c r="D168" s="1">
        <v>24.0</v>
      </c>
      <c r="E168" s="2">
        <f t="shared" si="1"/>
        <v>0</v>
      </c>
    </row>
    <row r="169">
      <c r="A169" s="1">
        <v>508984.0</v>
      </c>
      <c r="B169" s="1">
        <v>-8.31</v>
      </c>
      <c r="C169" s="1">
        <v>-18.82</v>
      </c>
      <c r="D169" s="1">
        <v>24.0</v>
      </c>
      <c r="E169" s="2">
        <f t="shared" si="1"/>
        <v>0</v>
      </c>
    </row>
    <row r="170">
      <c r="A170" s="1">
        <v>509036.0</v>
      </c>
      <c r="B170" s="1">
        <v>-8.31</v>
      </c>
      <c r="C170" s="1">
        <v>-18.29</v>
      </c>
      <c r="D170" s="1">
        <v>24.0</v>
      </c>
      <c r="E170" s="2">
        <f t="shared" si="1"/>
        <v>10.19230769</v>
      </c>
    </row>
    <row r="171">
      <c r="A171" s="1">
        <v>509088.0</v>
      </c>
      <c r="B171" s="1">
        <v>-8.31</v>
      </c>
      <c r="C171" s="1">
        <v>-18.29</v>
      </c>
      <c r="D171" s="1">
        <v>24.0</v>
      </c>
      <c r="E171" s="2">
        <f t="shared" si="1"/>
        <v>0</v>
      </c>
    </row>
    <row r="172">
      <c r="A172" s="1">
        <v>509140.0</v>
      </c>
      <c r="B172" s="1">
        <v>-9.02</v>
      </c>
      <c r="C172" s="1">
        <v>-18.88</v>
      </c>
      <c r="D172" s="1">
        <v>24.0</v>
      </c>
      <c r="E172" s="2">
        <f t="shared" si="1"/>
        <v>11.34615385</v>
      </c>
    </row>
    <row r="173">
      <c r="A173" s="1">
        <v>509194.0</v>
      </c>
      <c r="B173" s="1">
        <v>-9.02</v>
      </c>
      <c r="C173" s="1">
        <v>-18.88</v>
      </c>
      <c r="D173" s="1">
        <v>24.0</v>
      </c>
      <c r="E173" s="2">
        <f t="shared" si="1"/>
        <v>0</v>
      </c>
    </row>
    <row r="174">
      <c r="A174" s="1">
        <v>509246.0</v>
      </c>
      <c r="B174" s="1">
        <v>-9.02</v>
      </c>
      <c r="C174" s="1">
        <v>-18.88</v>
      </c>
      <c r="D174" s="1">
        <v>24.0</v>
      </c>
      <c r="E174" s="2">
        <f t="shared" si="1"/>
        <v>0</v>
      </c>
    </row>
    <row r="175">
      <c r="A175" s="1">
        <v>509298.0</v>
      </c>
      <c r="B175" s="1">
        <v>-9.02</v>
      </c>
      <c r="C175" s="1">
        <v>-18.36</v>
      </c>
      <c r="D175" s="1">
        <v>24.0</v>
      </c>
      <c r="E175" s="2">
        <f t="shared" si="1"/>
        <v>10</v>
      </c>
    </row>
    <row r="176">
      <c r="A176" s="1">
        <v>509350.0</v>
      </c>
      <c r="B176" s="1">
        <v>-9.02</v>
      </c>
      <c r="C176" s="1">
        <v>-18.36</v>
      </c>
      <c r="D176" s="1">
        <v>24.0</v>
      </c>
      <c r="E176" s="2">
        <f t="shared" si="1"/>
        <v>0</v>
      </c>
    </row>
    <row r="177">
      <c r="A177" s="1">
        <v>509403.0</v>
      </c>
      <c r="B177" s="1">
        <v>-9.02</v>
      </c>
      <c r="C177" s="1">
        <v>-18.36</v>
      </c>
      <c r="D177" s="1">
        <v>24.0</v>
      </c>
      <c r="E177" s="2">
        <f t="shared" si="1"/>
        <v>0</v>
      </c>
    </row>
    <row r="178">
      <c r="A178" s="1">
        <v>509455.0</v>
      </c>
      <c r="B178" s="1">
        <v>-9.02</v>
      </c>
      <c r="C178" s="1">
        <v>-18.36</v>
      </c>
      <c r="D178" s="1">
        <v>24.0</v>
      </c>
      <c r="E178" s="2">
        <f t="shared" si="1"/>
        <v>0</v>
      </c>
    </row>
    <row r="179">
      <c r="A179" s="1">
        <v>509508.0</v>
      </c>
      <c r="B179" s="1">
        <v>-9.84</v>
      </c>
      <c r="C179" s="1">
        <v>-18.36</v>
      </c>
      <c r="D179" s="1">
        <v>24.0</v>
      </c>
      <c r="E179" s="2">
        <f t="shared" si="1"/>
        <v>0</v>
      </c>
    </row>
    <row r="180">
      <c r="A180" s="1">
        <v>509560.0</v>
      </c>
      <c r="B180" s="1">
        <v>-9.84</v>
      </c>
      <c r="C180" s="1">
        <v>-18.36</v>
      </c>
      <c r="D180" s="1">
        <v>24.0</v>
      </c>
      <c r="E180" s="2">
        <f t="shared" si="1"/>
        <v>0</v>
      </c>
    </row>
    <row r="181">
      <c r="A181" s="1">
        <v>509613.0</v>
      </c>
      <c r="B181" s="1">
        <v>-10.44</v>
      </c>
      <c r="C181" s="1">
        <v>-18.36</v>
      </c>
      <c r="D181" s="1">
        <v>24.0</v>
      </c>
      <c r="E181" s="2">
        <f t="shared" si="1"/>
        <v>0</v>
      </c>
    </row>
    <row r="182">
      <c r="A182" s="1">
        <v>509665.0</v>
      </c>
      <c r="B182" s="1">
        <v>-10.44</v>
      </c>
      <c r="C182" s="1">
        <v>-18.36</v>
      </c>
      <c r="D182" s="1">
        <v>24.0</v>
      </c>
      <c r="E182" s="2">
        <f t="shared" si="1"/>
        <v>0</v>
      </c>
    </row>
    <row r="183">
      <c r="A183" s="1">
        <v>509717.0</v>
      </c>
      <c r="B183" s="1">
        <v>-10.44</v>
      </c>
      <c r="C183" s="1">
        <v>-18.36</v>
      </c>
      <c r="D183" s="1">
        <v>24.0</v>
      </c>
      <c r="E183" s="2">
        <f t="shared" si="1"/>
        <v>0</v>
      </c>
    </row>
    <row r="184">
      <c r="A184" s="1">
        <v>509770.0</v>
      </c>
      <c r="B184" s="1">
        <v>-10.44</v>
      </c>
      <c r="C184" s="1">
        <v>-18.36</v>
      </c>
      <c r="D184" s="1">
        <v>24.0</v>
      </c>
      <c r="E184" s="2">
        <f t="shared" si="1"/>
        <v>0</v>
      </c>
    </row>
    <row r="185">
      <c r="A185" s="1">
        <v>509822.0</v>
      </c>
      <c r="B185" s="1">
        <v>-10.44</v>
      </c>
      <c r="C185" s="1">
        <v>-18.36</v>
      </c>
      <c r="D185" s="1">
        <v>24.0</v>
      </c>
      <c r="E185" s="2">
        <f t="shared" si="1"/>
        <v>0</v>
      </c>
    </row>
    <row r="186">
      <c r="A186" s="1">
        <v>509875.0</v>
      </c>
      <c r="B186" s="1">
        <v>-10.99</v>
      </c>
      <c r="C186" s="1">
        <v>-18.36</v>
      </c>
      <c r="D186" s="1">
        <v>24.0</v>
      </c>
      <c r="E186" s="2">
        <f t="shared" si="1"/>
        <v>0</v>
      </c>
    </row>
    <row r="187">
      <c r="A187" s="1">
        <v>509927.0</v>
      </c>
      <c r="B187" s="1">
        <v>-10.99</v>
      </c>
      <c r="C187" s="1">
        <v>-17.82</v>
      </c>
      <c r="D187" s="1">
        <v>24.0</v>
      </c>
      <c r="E187" s="2">
        <f t="shared" si="1"/>
        <v>10.38461538</v>
      </c>
    </row>
    <row r="188">
      <c r="A188" s="1">
        <v>509979.0</v>
      </c>
      <c r="B188" s="1">
        <v>-11.82</v>
      </c>
      <c r="C188" s="1">
        <v>-17.82</v>
      </c>
      <c r="D188" s="1">
        <v>24.0</v>
      </c>
      <c r="E188" s="2">
        <f t="shared" si="1"/>
        <v>0</v>
      </c>
    </row>
    <row r="189">
      <c r="A189" s="1">
        <v>510032.0</v>
      </c>
      <c r="B189" s="1">
        <v>-11.82</v>
      </c>
      <c r="C189" s="1">
        <v>-18.42</v>
      </c>
      <c r="D189" s="1">
        <v>24.0</v>
      </c>
      <c r="E189" s="2">
        <f t="shared" si="1"/>
        <v>11.32075472</v>
      </c>
    </row>
    <row r="190">
      <c r="A190" s="1">
        <v>510085.0</v>
      </c>
      <c r="B190" s="1">
        <v>-11.82</v>
      </c>
      <c r="C190" s="1">
        <v>-18.42</v>
      </c>
      <c r="D190" s="1">
        <v>24.0</v>
      </c>
      <c r="E190" s="2">
        <f t="shared" si="1"/>
        <v>0</v>
      </c>
    </row>
    <row r="191">
      <c r="A191" s="1">
        <v>510137.0</v>
      </c>
      <c r="B191" s="1">
        <v>-11.82</v>
      </c>
      <c r="C191" s="1">
        <v>-18.42</v>
      </c>
      <c r="D191" s="1">
        <v>24.0</v>
      </c>
      <c r="E191" s="2">
        <f t="shared" si="1"/>
        <v>0</v>
      </c>
    </row>
    <row r="192">
      <c r="A192" s="1">
        <v>510189.0</v>
      </c>
      <c r="B192" s="1">
        <v>-11.82</v>
      </c>
      <c r="C192" s="1">
        <v>-18.42</v>
      </c>
      <c r="D192" s="1">
        <v>24.0</v>
      </c>
      <c r="E192" s="2">
        <f t="shared" si="1"/>
        <v>0</v>
      </c>
    </row>
    <row r="193">
      <c r="A193" s="1">
        <v>510241.0</v>
      </c>
      <c r="B193" s="1">
        <v>-11.82</v>
      </c>
      <c r="C193" s="1">
        <v>-18.42</v>
      </c>
      <c r="D193" s="1">
        <v>24.0</v>
      </c>
      <c r="E193" s="2">
        <f t="shared" si="1"/>
        <v>0</v>
      </c>
    </row>
    <row r="194">
      <c r="A194" s="1">
        <v>510295.0</v>
      </c>
      <c r="B194" s="1">
        <v>-11.82</v>
      </c>
      <c r="C194" s="1">
        <v>-18.42</v>
      </c>
      <c r="D194" s="1">
        <v>24.0</v>
      </c>
      <c r="E194" s="2">
        <f t="shared" si="1"/>
        <v>0</v>
      </c>
    </row>
    <row r="195">
      <c r="A195" s="1">
        <v>510347.0</v>
      </c>
      <c r="B195" s="1">
        <v>-11.82</v>
      </c>
      <c r="C195" s="1">
        <v>-18.42</v>
      </c>
      <c r="D195" s="1">
        <v>24.0</v>
      </c>
      <c r="E195" s="2">
        <f t="shared" si="1"/>
        <v>0</v>
      </c>
    </row>
    <row r="196">
      <c r="A196" s="1">
        <v>510399.0</v>
      </c>
      <c r="B196" s="1">
        <v>-12.46</v>
      </c>
      <c r="C196" s="1">
        <v>-18.42</v>
      </c>
      <c r="D196" s="1">
        <v>24.0</v>
      </c>
      <c r="E196" s="2">
        <f t="shared" si="1"/>
        <v>0</v>
      </c>
    </row>
    <row r="197">
      <c r="A197" s="1">
        <v>510451.0</v>
      </c>
      <c r="B197" s="1">
        <v>-13.12</v>
      </c>
      <c r="C197" s="1">
        <v>-18.42</v>
      </c>
      <c r="D197" s="1">
        <v>24.0</v>
      </c>
      <c r="E197" s="2">
        <f t="shared" si="1"/>
        <v>0</v>
      </c>
    </row>
    <row r="198">
      <c r="A198" s="1">
        <v>510503.0</v>
      </c>
      <c r="B198" s="1">
        <v>-13.12</v>
      </c>
      <c r="C198" s="1">
        <v>-18.42</v>
      </c>
      <c r="D198" s="1">
        <v>24.0</v>
      </c>
      <c r="E198" s="2">
        <f t="shared" si="1"/>
        <v>0</v>
      </c>
    </row>
    <row r="199">
      <c r="A199" s="1">
        <v>510557.0</v>
      </c>
      <c r="B199" s="1">
        <v>-13.12</v>
      </c>
      <c r="C199" s="1">
        <v>-18.42</v>
      </c>
      <c r="D199" s="1">
        <v>24.0</v>
      </c>
      <c r="E199" s="2">
        <f t="shared" si="1"/>
        <v>0</v>
      </c>
    </row>
    <row r="200">
      <c r="A200" s="1">
        <v>510609.0</v>
      </c>
      <c r="B200" s="1">
        <v>-13.12</v>
      </c>
      <c r="C200" s="1">
        <v>-18.42</v>
      </c>
      <c r="D200" s="1">
        <v>24.0</v>
      </c>
      <c r="E200" s="2">
        <f t="shared" si="1"/>
        <v>0</v>
      </c>
    </row>
    <row r="201">
      <c r="A201" s="1">
        <v>510661.0</v>
      </c>
      <c r="B201" s="1">
        <v>-13.12</v>
      </c>
      <c r="C201" s="1">
        <v>-18.42</v>
      </c>
      <c r="D201" s="1">
        <v>24.0</v>
      </c>
      <c r="E201" s="2">
        <f t="shared" si="1"/>
        <v>0</v>
      </c>
    </row>
    <row r="202">
      <c r="A202" s="1">
        <v>510713.0</v>
      </c>
      <c r="B202" s="1">
        <v>-13.67</v>
      </c>
      <c r="C202" s="1">
        <v>-18.42</v>
      </c>
      <c r="D202" s="1">
        <v>24.0</v>
      </c>
      <c r="E202" s="2">
        <f t="shared" si="1"/>
        <v>0</v>
      </c>
    </row>
    <row r="203">
      <c r="A203" s="1">
        <v>510767.0</v>
      </c>
      <c r="B203" s="1">
        <v>-13.67</v>
      </c>
      <c r="C203" s="1">
        <v>-18.42</v>
      </c>
      <c r="D203" s="1">
        <v>24.0</v>
      </c>
      <c r="E203" s="2">
        <f t="shared" si="1"/>
        <v>0</v>
      </c>
    </row>
    <row r="204">
      <c r="A204" s="1">
        <v>510819.0</v>
      </c>
      <c r="B204" s="1">
        <v>-14.28</v>
      </c>
      <c r="C204" s="1">
        <v>-18.42</v>
      </c>
      <c r="D204" s="1">
        <v>24.0</v>
      </c>
      <c r="E204" s="2">
        <f t="shared" si="1"/>
        <v>0</v>
      </c>
    </row>
    <row r="205">
      <c r="A205" s="1">
        <v>510871.0</v>
      </c>
      <c r="B205" s="1">
        <v>-14.91</v>
      </c>
      <c r="C205" s="1">
        <v>-18.42</v>
      </c>
      <c r="D205" s="1">
        <v>24.0</v>
      </c>
      <c r="E205" s="2">
        <f t="shared" si="1"/>
        <v>0</v>
      </c>
    </row>
    <row r="206">
      <c r="A206" s="1">
        <v>510923.0</v>
      </c>
      <c r="B206" s="1">
        <v>-14.91</v>
      </c>
      <c r="C206" s="1">
        <v>-18.42</v>
      </c>
      <c r="D206" s="1">
        <v>24.0</v>
      </c>
      <c r="E206" s="2">
        <f t="shared" si="1"/>
        <v>0</v>
      </c>
    </row>
    <row r="207">
      <c r="A207" s="1">
        <v>634692.0</v>
      </c>
      <c r="B207" s="1">
        <v>-3.35</v>
      </c>
      <c r="C207" s="1">
        <v>-19.34</v>
      </c>
      <c r="D207" s="1">
        <v>25.0</v>
      </c>
      <c r="E207" s="2">
        <f t="shared" si="1"/>
        <v>0.007433202175</v>
      </c>
    </row>
    <row r="208">
      <c r="A208" s="1">
        <v>634744.0</v>
      </c>
      <c r="B208" s="1">
        <v>-6.72</v>
      </c>
      <c r="C208" s="1">
        <v>-18.71</v>
      </c>
      <c r="D208" s="1">
        <v>25.0</v>
      </c>
      <c r="E208" s="2">
        <f t="shared" si="1"/>
        <v>12.11538462</v>
      </c>
    </row>
    <row r="209">
      <c r="A209" s="1">
        <v>634798.0</v>
      </c>
      <c r="B209" s="1">
        <v>-8.86</v>
      </c>
      <c r="C209" s="1">
        <v>-18.71</v>
      </c>
      <c r="D209" s="1">
        <v>25.0</v>
      </c>
      <c r="E209" s="2">
        <f t="shared" si="1"/>
        <v>0</v>
      </c>
    </row>
    <row r="210">
      <c r="A210" s="1">
        <v>634850.0</v>
      </c>
      <c r="B210" s="1">
        <v>-8.86</v>
      </c>
      <c r="C210" s="1">
        <v>-18.71</v>
      </c>
      <c r="D210" s="1">
        <v>25.0</v>
      </c>
      <c r="E210" s="2">
        <f t="shared" si="1"/>
        <v>0</v>
      </c>
    </row>
    <row r="211">
      <c r="A211" s="1">
        <v>634902.0</v>
      </c>
      <c r="B211" s="1">
        <v>-8.86</v>
      </c>
      <c r="C211" s="1">
        <v>-18.71</v>
      </c>
      <c r="D211" s="1">
        <v>25.0</v>
      </c>
      <c r="E211" s="2">
        <f t="shared" si="1"/>
        <v>0</v>
      </c>
    </row>
    <row r="212">
      <c r="A212" s="1">
        <v>634954.0</v>
      </c>
      <c r="B212" s="1">
        <v>-8.86</v>
      </c>
      <c r="C212" s="1">
        <v>-18.71</v>
      </c>
      <c r="D212" s="1">
        <v>25.0</v>
      </c>
      <c r="E212" s="2">
        <f t="shared" si="1"/>
        <v>0</v>
      </c>
    </row>
    <row r="213">
      <c r="A213" s="1">
        <v>635006.0</v>
      </c>
      <c r="B213" s="1">
        <v>-8.86</v>
      </c>
      <c r="C213" s="1">
        <v>-18.71</v>
      </c>
      <c r="D213" s="1">
        <v>25.0</v>
      </c>
      <c r="E213" s="2">
        <f t="shared" si="1"/>
        <v>0</v>
      </c>
    </row>
    <row r="214">
      <c r="A214" s="1">
        <v>635059.0</v>
      </c>
      <c r="B214" s="1">
        <v>-8.86</v>
      </c>
      <c r="C214" s="1">
        <v>-18.71</v>
      </c>
      <c r="D214" s="1">
        <v>25.0</v>
      </c>
      <c r="E214" s="2">
        <f t="shared" si="1"/>
        <v>0</v>
      </c>
    </row>
    <row r="215">
      <c r="A215" s="1">
        <v>635112.0</v>
      </c>
      <c r="B215" s="1">
        <v>-8.86</v>
      </c>
      <c r="C215" s="1">
        <v>-18.71</v>
      </c>
      <c r="D215" s="1">
        <v>25.0</v>
      </c>
      <c r="E215" s="2">
        <f t="shared" si="1"/>
        <v>0</v>
      </c>
    </row>
    <row r="216">
      <c r="A216" s="1">
        <v>635164.0</v>
      </c>
      <c r="B216" s="1">
        <v>-9.43</v>
      </c>
      <c r="C216" s="1">
        <v>-18.71</v>
      </c>
      <c r="D216" s="1">
        <v>25.0</v>
      </c>
      <c r="E216" s="2">
        <f t="shared" si="1"/>
        <v>0</v>
      </c>
    </row>
    <row r="217">
      <c r="A217" s="1">
        <v>635216.0</v>
      </c>
      <c r="B217" s="1">
        <v>-9.94</v>
      </c>
      <c r="C217" s="1">
        <v>-18.71</v>
      </c>
      <c r="D217" s="1">
        <v>25.0</v>
      </c>
      <c r="E217" s="2">
        <f t="shared" si="1"/>
        <v>0</v>
      </c>
    </row>
    <row r="218">
      <c r="A218" s="1">
        <v>635269.0</v>
      </c>
      <c r="B218" s="1">
        <v>-9.94</v>
      </c>
      <c r="C218" s="1">
        <v>-18.71</v>
      </c>
      <c r="D218" s="1">
        <v>25.0</v>
      </c>
      <c r="E218" s="2">
        <f t="shared" si="1"/>
        <v>0</v>
      </c>
    </row>
    <row r="219">
      <c r="A219" s="1">
        <v>635321.0</v>
      </c>
      <c r="B219" s="1">
        <v>-9.94</v>
      </c>
      <c r="C219" s="1">
        <v>-18.71</v>
      </c>
      <c r="D219" s="1">
        <v>25.0</v>
      </c>
      <c r="E219" s="2">
        <f t="shared" si="1"/>
        <v>0</v>
      </c>
    </row>
    <row r="220">
      <c r="A220" s="1">
        <v>635373.0</v>
      </c>
      <c r="B220" s="1">
        <v>-9.94</v>
      </c>
      <c r="C220" s="1">
        <v>-18.71</v>
      </c>
      <c r="D220" s="1">
        <v>25.0</v>
      </c>
      <c r="E220" s="2">
        <f t="shared" si="1"/>
        <v>0</v>
      </c>
    </row>
    <row r="221">
      <c r="A221" s="1">
        <v>635426.0</v>
      </c>
      <c r="B221" s="1">
        <v>-9.94</v>
      </c>
      <c r="C221" s="1">
        <v>-18.71</v>
      </c>
      <c r="D221" s="1">
        <v>25.0</v>
      </c>
      <c r="E221" s="2">
        <f t="shared" si="1"/>
        <v>0</v>
      </c>
    </row>
    <row r="222">
      <c r="A222" s="1">
        <v>635479.0</v>
      </c>
      <c r="B222" s="1">
        <v>-9.94</v>
      </c>
      <c r="C222" s="1">
        <v>-18.71</v>
      </c>
      <c r="D222" s="1">
        <v>25.0</v>
      </c>
      <c r="E222" s="2">
        <f t="shared" si="1"/>
        <v>0</v>
      </c>
    </row>
    <row r="223">
      <c r="A223" s="1">
        <v>635531.0</v>
      </c>
      <c r="B223" s="1">
        <v>-10.51</v>
      </c>
      <c r="C223" s="1">
        <v>-18.71</v>
      </c>
      <c r="D223" s="1">
        <v>25.0</v>
      </c>
      <c r="E223" s="2">
        <f t="shared" si="1"/>
        <v>0</v>
      </c>
    </row>
    <row r="224">
      <c r="A224" s="1">
        <v>635583.0</v>
      </c>
      <c r="B224" s="1">
        <v>-10.51</v>
      </c>
      <c r="C224" s="1">
        <v>-18.01</v>
      </c>
      <c r="D224" s="1">
        <v>25.0</v>
      </c>
      <c r="E224" s="2">
        <f t="shared" si="1"/>
        <v>13.46153846</v>
      </c>
    </row>
    <row r="225">
      <c r="A225" s="1">
        <v>635635.0</v>
      </c>
      <c r="B225" s="1">
        <v>-11.07</v>
      </c>
      <c r="C225" s="1">
        <v>-18.01</v>
      </c>
      <c r="D225" s="1">
        <v>25.0</v>
      </c>
      <c r="E225" s="2">
        <f t="shared" si="1"/>
        <v>0</v>
      </c>
    </row>
    <row r="226">
      <c r="A226" s="1">
        <v>635688.0</v>
      </c>
      <c r="B226" s="1">
        <v>-11.07</v>
      </c>
      <c r="C226" s="1">
        <v>-18.01</v>
      </c>
      <c r="D226" s="1">
        <v>25.0</v>
      </c>
      <c r="E226" s="2">
        <f t="shared" si="1"/>
        <v>0</v>
      </c>
    </row>
    <row r="227">
      <c r="A227" s="1">
        <v>635741.0</v>
      </c>
      <c r="B227" s="1">
        <v>-11.62</v>
      </c>
      <c r="C227" s="1">
        <v>-18.7</v>
      </c>
      <c r="D227" s="1">
        <v>25.0</v>
      </c>
      <c r="E227" s="2">
        <f t="shared" si="1"/>
        <v>13.01886792</v>
      </c>
    </row>
    <row r="228">
      <c r="A228" s="1">
        <v>635793.0</v>
      </c>
      <c r="B228" s="1">
        <v>-11.62</v>
      </c>
      <c r="C228" s="1">
        <v>-18.7</v>
      </c>
      <c r="D228" s="1">
        <v>25.0</v>
      </c>
      <c r="E228" s="2">
        <f t="shared" si="1"/>
        <v>0</v>
      </c>
    </row>
    <row r="229">
      <c r="A229" s="1">
        <v>635845.0</v>
      </c>
      <c r="B229" s="1">
        <v>-11.62</v>
      </c>
      <c r="C229" s="1">
        <v>-18.7</v>
      </c>
      <c r="D229" s="1">
        <v>25.0</v>
      </c>
      <c r="E229" s="2">
        <f t="shared" si="1"/>
        <v>0</v>
      </c>
    </row>
    <row r="230">
      <c r="A230" s="1">
        <v>635897.0</v>
      </c>
      <c r="B230" s="1">
        <v>-11.62</v>
      </c>
      <c r="C230" s="1">
        <v>-18.7</v>
      </c>
      <c r="D230" s="1">
        <v>25.0</v>
      </c>
      <c r="E230" s="2">
        <f t="shared" si="1"/>
        <v>0</v>
      </c>
    </row>
    <row r="231">
      <c r="A231" s="1">
        <v>635951.0</v>
      </c>
      <c r="B231" s="1">
        <v>-11.62</v>
      </c>
      <c r="C231" s="1">
        <v>-18.7</v>
      </c>
      <c r="D231" s="1">
        <v>25.0</v>
      </c>
      <c r="E231" s="2">
        <f t="shared" si="1"/>
        <v>0</v>
      </c>
    </row>
    <row r="232">
      <c r="A232" s="1">
        <v>636003.0</v>
      </c>
      <c r="B232" s="1">
        <v>-11.62</v>
      </c>
      <c r="C232" s="1">
        <v>-18.7</v>
      </c>
      <c r="D232" s="1">
        <v>25.0</v>
      </c>
      <c r="E232" s="2">
        <f t="shared" si="1"/>
        <v>0</v>
      </c>
    </row>
    <row r="233">
      <c r="A233" s="1">
        <v>636055.0</v>
      </c>
      <c r="B233" s="1">
        <v>-11.62</v>
      </c>
      <c r="C233" s="1">
        <v>-18.7</v>
      </c>
      <c r="D233" s="1">
        <v>25.0</v>
      </c>
      <c r="E233" s="2">
        <f t="shared" si="1"/>
        <v>0</v>
      </c>
    </row>
    <row r="234">
      <c r="A234" s="1">
        <v>636107.0</v>
      </c>
      <c r="B234" s="1">
        <v>-11.62</v>
      </c>
      <c r="C234" s="1">
        <v>-18.7</v>
      </c>
      <c r="D234" s="1">
        <v>25.0</v>
      </c>
      <c r="E234" s="2">
        <f t="shared" si="1"/>
        <v>0</v>
      </c>
    </row>
    <row r="235">
      <c r="A235" s="1">
        <v>636160.0</v>
      </c>
      <c r="B235" s="1">
        <v>-12.63</v>
      </c>
      <c r="C235" s="1">
        <v>-18.7</v>
      </c>
      <c r="D235" s="1">
        <v>25.0</v>
      </c>
      <c r="E235" s="2">
        <f t="shared" si="1"/>
        <v>0</v>
      </c>
    </row>
    <row r="236">
      <c r="A236" s="1">
        <v>636213.0</v>
      </c>
      <c r="B236" s="1">
        <v>-13.16</v>
      </c>
      <c r="C236" s="1">
        <v>-18.7</v>
      </c>
      <c r="D236" s="1">
        <v>25.0</v>
      </c>
      <c r="E236" s="2">
        <f t="shared" si="1"/>
        <v>0</v>
      </c>
    </row>
    <row r="237">
      <c r="A237" s="1">
        <v>636265.0</v>
      </c>
      <c r="B237" s="1">
        <v>-13.16</v>
      </c>
      <c r="C237" s="1">
        <v>-18.7</v>
      </c>
      <c r="D237" s="1">
        <v>25.0</v>
      </c>
      <c r="E237" s="2">
        <f t="shared" si="1"/>
        <v>0</v>
      </c>
    </row>
    <row r="238">
      <c r="A238" s="1">
        <v>636317.0</v>
      </c>
      <c r="B238" s="1">
        <v>-13.16</v>
      </c>
      <c r="C238" s="1">
        <v>-18.7</v>
      </c>
      <c r="D238" s="1">
        <v>25.0</v>
      </c>
      <c r="E238" s="2">
        <f t="shared" si="1"/>
        <v>0</v>
      </c>
    </row>
    <row r="239">
      <c r="A239" s="1">
        <v>636369.0</v>
      </c>
      <c r="B239" s="1">
        <v>-13.16</v>
      </c>
      <c r="C239" s="1">
        <v>-18.7</v>
      </c>
      <c r="D239" s="1">
        <v>25.0</v>
      </c>
      <c r="E239" s="2">
        <f t="shared" si="1"/>
        <v>0</v>
      </c>
    </row>
    <row r="240">
      <c r="A240" s="1">
        <v>636423.0</v>
      </c>
      <c r="B240" s="1">
        <v>-13.16</v>
      </c>
      <c r="C240" s="1">
        <v>-18.7</v>
      </c>
      <c r="D240" s="1">
        <v>25.0</v>
      </c>
      <c r="E240" s="2">
        <f t="shared" si="1"/>
        <v>0</v>
      </c>
    </row>
    <row r="241">
      <c r="A241" s="1">
        <v>636475.0</v>
      </c>
      <c r="B241" s="1">
        <v>-13.16</v>
      </c>
      <c r="C241" s="1">
        <v>-18.7</v>
      </c>
      <c r="D241" s="1">
        <v>25.0</v>
      </c>
      <c r="E241" s="2">
        <f t="shared" si="1"/>
        <v>0</v>
      </c>
    </row>
    <row r="242">
      <c r="A242" s="1">
        <v>636527.0</v>
      </c>
      <c r="B242" s="1">
        <v>-13.84</v>
      </c>
      <c r="C242" s="1">
        <v>-18.12</v>
      </c>
      <c r="D242" s="1">
        <v>25.0</v>
      </c>
      <c r="E242" s="2">
        <f t="shared" si="1"/>
        <v>11.15384615</v>
      </c>
    </row>
    <row r="243">
      <c r="A243" s="1">
        <v>636579.0</v>
      </c>
      <c r="B243" s="1">
        <v>-14.41</v>
      </c>
      <c r="C243" s="1">
        <v>-18.12</v>
      </c>
      <c r="D243" s="1">
        <v>25.0</v>
      </c>
      <c r="E243" s="2">
        <f t="shared" si="1"/>
        <v>0</v>
      </c>
    </row>
    <row r="244">
      <c r="A244" s="1">
        <v>636632.0</v>
      </c>
      <c r="B244" s="1">
        <v>-14.41</v>
      </c>
      <c r="C244" s="1">
        <v>-18.12</v>
      </c>
      <c r="D244" s="1">
        <v>25.0</v>
      </c>
      <c r="E244" s="2">
        <f t="shared" si="1"/>
        <v>0</v>
      </c>
    </row>
    <row r="245">
      <c r="A245" s="1">
        <v>636685.0</v>
      </c>
      <c r="B245" s="1">
        <v>-14.41</v>
      </c>
      <c r="C245" s="1">
        <v>-18.7</v>
      </c>
      <c r="D245" s="1">
        <v>25.0</v>
      </c>
      <c r="E245" s="2">
        <f t="shared" si="1"/>
        <v>10.94339623</v>
      </c>
    </row>
    <row r="246">
      <c r="A246" s="1">
        <v>636737.0</v>
      </c>
      <c r="B246" s="1">
        <v>-14.41</v>
      </c>
      <c r="C246" s="1">
        <v>-18.7</v>
      </c>
      <c r="D246" s="1">
        <v>25.0</v>
      </c>
      <c r="E246" s="2">
        <f t="shared" si="1"/>
        <v>0</v>
      </c>
    </row>
    <row r="247">
      <c r="A247" s="1">
        <v>636789.0</v>
      </c>
      <c r="B247" s="1">
        <v>-14.41</v>
      </c>
      <c r="C247" s="1">
        <v>-18.7</v>
      </c>
      <c r="D247" s="1">
        <v>25.0</v>
      </c>
      <c r="E247" s="2">
        <f t="shared" si="1"/>
        <v>0</v>
      </c>
    </row>
    <row r="248">
      <c r="A248" s="1">
        <v>761022.0</v>
      </c>
      <c r="B248" s="1">
        <v>-2.0</v>
      </c>
      <c r="C248" s="1">
        <v>-18.99</v>
      </c>
      <c r="D248" s="1">
        <v>26.0</v>
      </c>
      <c r="E248" s="2">
        <f t="shared" si="1"/>
        <v>0.002334323408</v>
      </c>
    </row>
    <row r="249">
      <c r="A249" s="1">
        <v>761074.0</v>
      </c>
      <c r="B249" s="1">
        <v>-5.57</v>
      </c>
      <c r="C249" s="1">
        <v>-18.99</v>
      </c>
      <c r="D249" s="1">
        <v>26.0</v>
      </c>
      <c r="E249" s="2">
        <f t="shared" si="1"/>
        <v>0</v>
      </c>
    </row>
    <row r="250">
      <c r="A250" s="1">
        <v>761127.0</v>
      </c>
      <c r="B250" s="1">
        <v>-8.33</v>
      </c>
      <c r="C250" s="1">
        <v>-18.41</v>
      </c>
      <c r="D250" s="1">
        <v>26.0</v>
      </c>
      <c r="E250" s="2">
        <f t="shared" si="1"/>
        <v>10.94339623</v>
      </c>
    </row>
    <row r="251">
      <c r="A251" s="1">
        <v>761180.0</v>
      </c>
      <c r="B251" s="1">
        <v>-8.89</v>
      </c>
      <c r="C251" s="1">
        <v>-18.41</v>
      </c>
      <c r="D251" s="1">
        <v>26.0</v>
      </c>
      <c r="E251" s="2">
        <f t="shared" si="1"/>
        <v>0</v>
      </c>
    </row>
    <row r="252">
      <c r="A252" s="1">
        <v>761232.0</v>
      </c>
      <c r="B252" s="1">
        <v>-8.89</v>
      </c>
      <c r="C252" s="1">
        <v>-18.41</v>
      </c>
      <c r="D252" s="1">
        <v>26.0</v>
      </c>
      <c r="E252" s="2">
        <f t="shared" si="1"/>
        <v>0</v>
      </c>
    </row>
    <row r="253">
      <c r="A253" s="1">
        <v>761284.0</v>
      </c>
      <c r="B253" s="1">
        <v>-8.89</v>
      </c>
      <c r="C253" s="1">
        <v>-18.41</v>
      </c>
      <c r="D253" s="1">
        <v>26.0</v>
      </c>
      <c r="E253" s="2">
        <f t="shared" si="1"/>
        <v>0</v>
      </c>
    </row>
    <row r="254">
      <c r="A254" s="1">
        <v>761336.0</v>
      </c>
      <c r="B254" s="1">
        <v>-8.89</v>
      </c>
      <c r="C254" s="1">
        <v>-18.41</v>
      </c>
      <c r="D254" s="1">
        <v>26.0</v>
      </c>
      <c r="E254" s="2">
        <f t="shared" si="1"/>
        <v>0</v>
      </c>
    </row>
    <row r="255">
      <c r="A255" s="1">
        <v>761390.0</v>
      </c>
      <c r="B255" s="1">
        <v>-8.89</v>
      </c>
      <c r="C255" s="1">
        <v>-18.41</v>
      </c>
      <c r="D255" s="1">
        <v>26.0</v>
      </c>
      <c r="E255" s="2">
        <f t="shared" si="1"/>
        <v>0</v>
      </c>
    </row>
    <row r="256">
      <c r="A256" s="1">
        <v>761442.0</v>
      </c>
      <c r="B256" s="1">
        <v>-9.52</v>
      </c>
      <c r="C256" s="1">
        <v>-18.41</v>
      </c>
      <c r="D256" s="1">
        <v>26.0</v>
      </c>
      <c r="E256" s="2">
        <f t="shared" si="1"/>
        <v>0</v>
      </c>
    </row>
    <row r="257">
      <c r="A257" s="1">
        <v>761494.0</v>
      </c>
      <c r="B257" s="1">
        <v>-9.52</v>
      </c>
      <c r="C257" s="1">
        <v>-18.41</v>
      </c>
      <c r="D257" s="1">
        <v>26.0</v>
      </c>
      <c r="E257" s="2">
        <f t="shared" si="1"/>
        <v>0</v>
      </c>
    </row>
    <row r="258">
      <c r="A258" s="1">
        <v>761546.0</v>
      </c>
      <c r="B258" s="1">
        <v>-9.52</v>
      </c>
      <c r="C258" s="1">
        <v>-18.41</v>
      </c>
      <c r="D258" s="1">
        <v>26.0</v>
      </c>
      <c r="E258" s="2">
        <f t="shared" si="1"/>
        <v>0</v>
      </c>
    </row>
    <row r="259">
      <c r="A259" s="1">
        <v>761598.0</v>
      </c>
      <c r="B259" s="1">
        <v>-9.52</v>
      </c>
      <c r="C259" s="1">
        <v>-18.41</v>
      </c>
      <c r="D259" s="1">
        <v>26.0</v>
      </c>
      <c r="E259" s="2">
        <f t="shared" si="1"/>
        <v>0</v>
      </c>
    </row>
    <row r="260">
      <c r="A260" s="1">
        <v>761651.0</v>
      </c>
      <c r="B260" s="1">
        <v>-9.52</v>
      </c>
      <c r="C260" s="1">
        <v>-18.41</v>
      </c>
      <c r="D260" s="1">
        <v>26.0</v>
      </c>
      <c r="E260" s="2">
        <f t="shared" si="1"/>
        <v>0</v>
      </c>
    </row>
    <row r="261">
      <c r="A261" s="1">
        <v>761704.0</v>
      </c>
      <c r="B261" s="1">
        <v>-10.15</v>
      </c>
      <c r="C261" s="1">
        <v>-18.41</v>
      </c>
      <c r="D261" s="1">
        <v>26.0</v>
      </c>
      <c r="E261" s="2">
        <f t="shared" si="1"/>
        <v>0</v>
      </c>
    </row>
    <row r="262">
      <c r="A262" s="1">
        <v>761756.0</v>
      </c>
      <c r="B262" s="1">
        <v>-10.15</v>
      </c>
      <c r="C262" s="1">
        <v>-18.41</v>
      </c>
      <c r="D262" s="1">
        <v>26.0</v>
      </c>
      <c r="E262" s="2">
        <f t="shared" si="1"/>
        <v>0</v>
      </c>
    </row>
    <row r="263">
      <c r="A263" s="1">
        <v>761808.0</v>
      </c>
      <c r="B263" s="1">
        <v>-10.75</v>
      </c>
      <c r="C263" s="1">
        <v>-18.41</v>
      </c>
      <c r="D263" s="1">
        <v>26.0</v>
      </c>
      <c r="E263" s="2">
        <f t="shared" si="1"/>
        <v>0</v>
      </c>
    </row>
    <row r="264">
      <c r="A264" s="1">
        <v>761861.0</v>
      </c>
      <c r="B264" s="1">
        <v>-10.75</v>
      </c>
      <c r="C264" s="1">
        <v>-18.41</v>
      </c>
      <c r="D264" s="1">
        <v>26.0</v>
      </c>
      <c r="E264" s="2">
        <f t="shared" si="1"/>
        <v>0</v>
      </c>
    </row>
    <row r="265">
      <c r="A265" s="1">
        <v>761913.0</v>
      </c>
      <c r="B265" s="1">
        <v>-10.75</v>
      </c>
      <c r="C265" s="1">
        <v>-18.41</v>
      </c>
      <c r="D265" s="1">
        <v>26.0</v>
      </c>
      <c r="E265" s="2">
        <f t="shared" si="1"/>
        <v>0</v>
      </c>
    </row>
    <row r="266">
      <c r="A266" s="1">
        <v>761966.0</v>
      </c>
      <c r="B266" s="1">
        <v>-10.75</v>
      </c>
      <c r="C266" s="1">
        <v>-18.41</v>
      </c>
      <c r="D266" s="1">
        <v>26.0</v>
      </c>
      <c r="E266" s="2">
        <f t="shared" si="1"/>
        <v>0</v>
      </c>
    </row>
    <row r="267">
      <c r="A267" s="1">
        <v>762018.0</v>
      </c>
      <c r="B267" s="1">
        <v>-11.3</v>
      </c>
      <c r="C267" s="1">
        <v>-18.41</v>
      </c>
      <c r="D267" s="1">
        <v>26.0</v>
      </c>
      <c r="E267" s="2">
        <f t="shared" si="1"/>
        <v>0</v>
      </c>
    </row>
    <row r="268">
      <c r="A268" s="1">
        <v>762071.0</v>
      </c>
      <c r="B268" s="1">
        <v>-11.3</v>
      </c>
      <c r="C268" s="1">
        <v>-18.41</v>
      </c>
      <c r="D268" s="1">
        <v>26.0</v>
      </c>
      <c r="E268" s="2">
        <f t="shared" si="1"/>
        <v>0</v>
      </c>
    </row>
    <row r="269">
      <c r="A269" s="1">
        <v>762123.0</v>
      </c>
      <c r="B269" s="1">
        <v>-11.3</v>
      </c>
      <c r="C269" s="1">
        <v>-18.41</v>
      </c>
      <c r="D269" s="1">
        <v>26.0</v>
      </c>
      <c r="E269" s="2">
        <f t="shared" si="1"/>
        <v>0</v>
      </c>
    </row>
    <row r="270">
      <c r="A270" s="1">
        <v>762175.0</v>
      </c>
      <c r="B270" s="1">
        <v>-11.3</v>
      </c>
      <c r="C270" s="1">
        <v>-18.41</v>
      </c>
      <c r="D270" s="1">
        <v>26.0</v>
      </c>
      <c r="E270" s="2">
        <f t="shared" si="1"/>
        <v>0</v>
      </c>
    </row>
    <row r="271">
      <c r="A271" s="1">
        <v>762228.0</v>
      </c>
      <c r="B271" s="1">
        <v>-12.37</v>
      </c>
      <c r="C271" s="1">
        <v>-18.41</v>
      </c>
      <c r="D271" s="1">
        <v>26.0</v>
      </c>
      <c r="E271" s="2">
        <f t="shared" si="1"/>
        <v>0</v>
      </c>
    </row>
    <row r="272">
      <c r="A272" s="1">
        <v>762280.0</v>
      </c>
      <c r="B272" s="1">
        <v>-12.37</v>
      </c>
      <c r="C272" s="1">
        <v>-18.41</v>
      </c>
      <c r="D272" s="1">
        <v>26.0</v>
      </c>
      <c r="E272" s="2">
        <f t="shared" si="1"/>
        <v>0</v>
      </c>
    </row>
    <row r="273">
      <c r="A273" s="1">
        <v>762333.0</v>
      </c>
      <c r="B273" s="1">
        <v>-12.37</v>
      </c>
      <c r="C273" s="1">
        <v>-18.41</v>
      </c>
      <c r="D273" s="1">
        <v>26.0</v>
      </c>
      <c r="E273" s="2">
        <f t="shared" si="1"/>
        <v>0</v>
      </c>
    </row>
    <row r="274">
      <c r="A274" s="1">
        <v>762385.0</v>
      </c>
      <c r="B274" s="1">
        <v>-12.37</v>
      </c>
      <c r="C274" s="1">
        <v>-18.41</v>
      </c>
      <c r="D274" s="1">
        <v>26.0</v>
      </c>
      <c r="E274" s="2">
        <f t="shared" si="1"/>
        <v>0</v>
      </c>
    </row>
    <row r="275">
      <c r="A275" s="1">
        <v>762437.0</v>
      </c>
      <c r="B275" s="1">
        <v>-12.37</v>
      </c>
      <c r="C275" s="1">
        <v>-18.41</v>
      </c>
      <c r="D275" s="1">
        <v>26.0</v>
      </c>
      <c r="E275" s="2">
        <f t="shared" si="1"/>
        <v>0</v>
      </c>
    </row>
    <row r="276">
      <c r="A276" s="1">
        <v>762490.0</v>
      </c>
      <c r="B276" s="1">
        <v>-12.37</v>
      </c>
      <c r="C276" s="1">
        <v>-18.41</v>
      </c>
      <c r="D276" s="1">
        <v>26.0</v>
      </c>
      <c r="E276" s="2">
        <f t="shared" si="1"/>
        <v>0</v>
      </c>
    </row>
    <row r="277">
      <c r="A277" s="1">
        <v>762543.0</v>
      </c>
      <c r="B277" s="1">
        <v>-12.91</v>
      </c>
      <c r="C277" s="1">
        <v>-18.41</v>
      </c>
      <c r="D277" s="1">
        <v>26.0</v>
      </c>
      <c r="E277" s="2">
        <f t="shared" si="1"/>
        <v>0</v>
      </c>
    </row>
    <row r="278">
      <c r="A278" s="1">
        <v>762595.0</v>
      </c>
      <c r="B278" s="1">
        <v>-12.91</v>
      </c>
      <c r="C278" s="1">
        <v>-18.41</v>
      </c>
      <c r="D278" s="1">
        <v>26.0</v>
      </c>
      <c r="E278" s="2">
        <f t="shared" si="1"/>
        <v>0</v>
      </c>
    </row>
    <row r="279">
      <c r="A279" s="1">
        <v>762647.0</v>
      </c>
      <c r="B279" s="1">
        <v>-13.53</v>
      </c>
      <c r="C279" s="1">
        <v>-18.41</v>
      </c>
      <c r="D279" s="1">
        <v>26.0</v>
      </c>
      <c r="E279" s="2">
        <f t="shared" si="1"/>
        <v>0</v>
      </c>
    </row>
    <row r="280">
      <c r="A280" s="1">
        <v>762700.0</v>
      </c>
      <c r="B280" s="1">
        <v>-13.53</v>
      </c>
      <c r="C280" s="1">
        <v>-18.41</v>
      </c>
      <c r="D280" s="1">
        <v>26.0</v>
      </c>
      <c r="E280" s="2">
        <f t="shared" si="1"/>
        <v>0</v>
      </c>
    </row>
    <row r="281">
      <c r="A281" s="1">
        <v>762753.0</v>
      </c>
      <c r="B281" s="1">
        <v>-14.09</v>
      </c>
      <c r="C281" s="1">
        <v>-18.41</v>
      </c>
      <c r="D281" s="1">
        <v>26.0</v>
      </c>
      <c r="E281" s="2">
        <f t="shared" si="1"/>
        <v>0</v>
      </c>
    </row>
    <row r="282">
      <c r="A282" s="1">
        <v>762805.0</v>
      </c>
      <c r="B282" s="1">
        <v>-14.09</v>
      </c>
      <c r="C282" s="1">
        <v>-18.41</v>
      </c>
      <c r="D282" s="1">
        <v>26.0</v>
      </c>
      <c r="E282" s="2">
        <f t="shared" si="1"/>
        <v>0</v>
      </c>
    </row>
    <row r="283">
      <c r="A283" s="1">
        <v>762857.0</v>
      </c>
      <c r="B283" s="1">
        <v>-14.09</v>
      </c>
      <c r="C283" s="1">
        <v>-18.41</v>
      </c>
      <c r="D283" s="1">
        <v>26.0</v>
      </c>
      <c r="E283" s="2">
        <f t="shared" si="1"/>
        <v>0</v>
      </c>
    </row>
    <row r="284">
      <c r="A284" s="1">
        <v>762909.0</v>
      </c>
      <c r="B284" s="1">
        <v>-14.09</v>
      </c>
      <c r="C284" s="1">
        <v>-18.41</v>
      </c>
      <c r="D284" s="1">
        <v>26.0</v>
      </c>
      <c r="E284" s="2">
        <f t="shared" si="1"/>
        <v>0</v>
      </c>
    </row>
    <row r="285">
      <c r="A285" s="1">
        <v>762962.0</v>
      </c>
      <c r="B285" s="1">
        <v>-14.09</v>
      </c>
      <c r="C285" s="1">
        <v>-18.41</v>
      </c>
      <c r="D285" s="1">
        <v>26.0</v>
      </c>
      <c r="E285" s="2">
        <f t="shared" si="1"/>
        <v>0</v>
      </c>
    </row>
    <row r="286">
      <c r="A286" s="1">
        <v>763015.0</v>
      </c>
      <c r="B286" s="1">
        <v>-14.66</v>
      </c>
      <c r="C286" s="1">
        <v>-18.41</v>
      </c>
      <c r="D286" s="1">
        <v>26.0</v>
      </c>
      <c r="E286" s="2">
        <f t="shared" si="1"/>
        <v>0</v>
      </c>
    </row>
    <row r="287">
      <c r="A287" s="1">
        <v>763067.0</v>
      </c>
      <c r="B287" s="1">
        <v>-14.66</v>
      </c>
      <c r="C287" s="1">
        <v>-18.41</v>
      </c>
      <c r="D287" s="1">
        <v>26.0</v>
      </c>
      <c r="E287" s="2">
        <f t="shared" si="1"/>
        <v>0</v>
      </c>
    </row>
    <row r="288">
      <c r="A288" s="1">
        <v>763119.0</v>
      </c>
      <c r="B288" s="1">
        <v>-15.6</v>
      </c>
      <c r="C288" s="1">
        <v>-18.41</v>
      </c>
      <c r="D288" s="1">
        <v>26.0</v>
      </c>
      <c r="E288" s="2">
        <f t="shared" si="1"/>
        <v>0</v>
      </c>
    </row>
    <row r="289">
      <c r="A289" s="1">
        <v>886785.0</v>
      </c>
      <c r="B289" s="1">
        <v>-3.66</v>
      </c>
      <c r="C289" s="1">
        <v>-19.11</v>
      </c>
      <c r="D289" s="1">
        <v>27.0</v>
      </c>
      <c r="E289" s="2">
        <f t="shared" si="1"/>
        <v>0.005660407873</v>
      </c>
    </row>
    <row r="290">
      <c r="A290" s="1">
        <v>886838.0</v>
      </c>
      <c r="B290" s="1">
        <v>-6.79</v>
      </c>
      <c r="C290" s="1">
        <v>-18.4</v>
      </c>
      <c r="D290" s="1">
        <v>27.0</v>
      </c>
      <c r="E290" s="2">
        <f t="shared" si="1"/>
        <v>13.39622642</v>
      </c>
    </row>
    <row r="291">
      <c r="A291" s="1">
        <v>886890.0</v>
      </c>
      <c r="B291" s="1">
        <v>-9.02</v>
      </c>
      <c r="C291" s="1">
        <v>-18.4</v>
      </c>
      <c r="D291" s="1">
        <v>27.0</v>
      </c>
      <c r="E291" s="2">
        <f t="shared" si="1"/>
        <v>0</v>
      </c>
    </row>
    <row r="292">
      <c r="A292" s="1">
        <v>886942.0</v>
      </c>
      <c r="B292" s="1">
        <v>-9.66</v>
      </c>
      <c r="C292" s="1">
        <v>-18.4</v>
      </c>
      <c r="D292" s="1">
        <v>27.0</v>
      </c>
      <c r="E292" s="2">
        <f t="shared" si="1"/>
        <v>0</v>
      </c>
    </row>
    <row r="293">
      <c r="A293" s="1">
        <v>886994.0</v>
      </c>
      <c r="B293" s="1">
        <v>-9.66</v>
      </c>
      <c r="C293" s="1">
        <v>-18.4</v>
      </c>
      <c r="D293" s="1">
        <v>27.0</v>
      </c>
      <c r="E293" s="2">
        <f t="shared" si="1"/>
        <v>0</v>
      </c>
    </row>
    <row r="294">
      <c r="A294" s="1">
        <v>887047.0</v>
      </c>
      <c r="B294" s="1">
        <v>-9.06</v>
      </c>
      <c r="C294" s="1">
        <v>-18.4</v>
      </c>
      <c r="D294" s="1">
        <v>27.0</v>
      </c>
      <c r="E294" s="2">
        <f t="shared" si="1"/>
        <v>0</v>
      </c>
    </row>
    <row r="295">
      <c r="A295" s="1">
        <v>887099.0</v>
      </c>
      <c r="B295" s="1">
        <v>-9.06</v>
      </c>
      <c r="C295" s="1">
        <v>-18.4</v>
      </c>
      <c r="D295" s="1">
        <v>27.0</v>
      </c>
      <c r="E295" s="2">
        <f t="shared" si="1"/>
        <v>0</v>
      </c>
    </row>
    <row r="296">
      <c r="A296" s="1">
        <v>887152.0</v>
      </c>
      <c r="B296" s="1">
        <v>-9.06</v>
      </c>
      <c r="C296" s="1">
        <v>-18.4</v>
      </c>
      <c r="D296" s="1">
        <v>27.0</v>
      </c>
      <c r="E296" s="2">
        <f t="shared" si="1"/>
        <v>0</v>
      </c>
    </row>
    <row r="297">
      <c r="A297" s="1">
        <v>887204.0</v>
      </c>
      <c r="B297" s="1">
        <v>-9.06</v>
      </c>
      <c r="C297" s="1">
        <v>-18.4</v>
      </c>
      <c r="D297" s="1">
        <v>27.0</v>
      </c>
      <c r="E297" s="2">
        <f t="shared" si="1"/>
        <v>0</v>
      </c>
    </row>
    <row r="298">
      <c r="A298" s="1">
        <v>887257.0</v>
      </c>
      <c r="B298" s="1">
        <v>-9.06</v>
      </c>
      <c r="C298" s="1">
        <v>-18.4</v>
      </c>
      <c r="D298" s="1">
        <v>27.0</v>
      </c>
      <c r="E298" s="2">
        <f t="shared" si="1"/>
        <v>0</v>
      </c>
    </row>
    <row r="299">
      <c r="A299" s="1">
        <v>887309.0</v>
      </c>
      <c r="B299" s="1">
        <v>-9.92</v>
      </c>
      <c r="C299" s="1">
        <v>-18.4</v>
      </c>
      <c r="D299" s="1">
        <v>27.0</v>
      </c>
      <c r="E299" s="2">
        <f t="shared" si="1"/>
        <v>0</v>
      </c>
    </row>
    <row r="300">
      <c r="A300" s="1">
        <v>887361.0</v>
      </c>
      <c r="B300" s="1">
        <v>-9.92</v>
      </c>
      <c r="C300" s="1">
        <v>-18.9</v>
      </c>
      <c r="D300" s="1">
        <v>27.0</v>
      </c>
      <c r="E300" s="2">
        <f t="shared" si="1"/>
        <v>9.615384615</v>
      </c>
    </row>
    <row r="301">
      <c r="A301" s="1">
        <v>887413.0</v>
      </c>
      <c r="B301" s="1">
        <v>-10.43</v>
      </c>
      <c r="C301" s="1">
        <v>-18.9</v>
      </c>
      <c r="D301" s="1">
        <v>27.0</v>
      </c>
      <c r="E301" s="2">
        <f t="shared" si="1"/>
        <v>0</v>
      </c>
    </row>
    <row r="302">
      <c r="A302" s="1">
        <v>887467.0</v>
      </c>
      <c r="B302" s="1">
        <v>-10.43</v>
      </c>
      <c r="C302" s="1">
        <v>-18.9</v>
      </c>
      <c r="D302" s="1">
        <v>27.0</v>
      </c>
      <c r="E302" s="2">
        <f t="shared" si="1"/>
        <v>0</v>
      </c>
    </row>
    <row r="303">
      <c r="A303" s="1">
        <v>887519.0</v>
      </c>
      <c r="B303" s="1">
        <v>-10.43</v>
      </c>
      <c r="C303" s="1">
        <v>-18.32</v>
      </c>
      <c r="D303" s="1">
        <v>27.0</v>
      </c>
      <c r="E303" s="2">
        <f t="shared" si="1"/>
        <v>11.15384615</v>
      </c>
    </row>
    <row r="304">
      <c r="A304" s="1">
        <v>887571.0</v>
      </c>
      <c r="B304" s="1">
        <v>-10.43</v>
      </c>
      <c r="C304" s="1">
        <v>-18.32</v>
      </c>
      <c r="D304" s="1">
        <v>27.0</v>
      </c>
      <c r="E304" s="2">
        <f t="shared" si="1"/>
        <v>0</v>
      </c>
    </row>
    <row r="305">
      <c r="A305" s="1">
        <v>887623.0</v>
      </c>
      <c r="B305" s="1">
        <v>-10.43</v>
      </c>
      <c r="C305" s="1">
        <v>-18.32</v>
      </c>
      <c r="D305" s="1">
        <v>27.0</v>
      </c>
      <c r="E305" s="2">
        <f t="shared" si="1"/>
        <v>0</v>
      </c>
    </row>
    <row r="306">
      <c r="A306" s="1">
        <v>887675.0</v>
      </c>
      <c r="B306" s="1">
        <v>-11.09</v>
      </c>
      <c r="C306" s="1">
        <v>-18.32</v>
      </c>
      <c r="D306" s="1">
        <v>27.0</v>
      </c>
      <c r="E306" s="2">
        <f t="shared" si="1"/>
        <v>0</v>
      </c>
    </row>
    <row r="307">
      <c r="A307" s="1">
        <v>887729.0</v>
      </c>
      <c r="B307" s="1">
        <v>-11.09</v>
      </c>
      <c r="C307" s="1">
        <v>-18.32</v>
      </c>
      <c r="D307" s="1">
        <v>27.0</v>
      </c>
      <c r="E307" s="2">
        <f t="shared" si="1"/>
        <v>0</v>
      </c>
    </row>
    <row r="308">
      <c r="A308" s="1">
        <v>887781.0</v>
      </c>
      <c r="B308" s="1">
        <v>-11.84</v>
      </c>
      <c r="C308" s="1">
        <v>-18.32</v>
      </c>
      <c r="D308" s="1">
        <v>27.0</v>
      </c>
      <c r="E308" s="2">
        <f t="shared" si="1"/>
        <v>0</v>
      </c>
    </row>
    <row r="309">
      <c r="A309" s="1">
        <v>887833.0</v>
      </c>
      <c r="B309" s="1">
        <v>-11.84</v>
      </c>
      <c r="C309" s="1">
        <v>-18.32</v>
      </c>
      <c r="D309" s="1">
        <v>27.0</v>
      </c>
      <c r="E309" s="2">
        <f t="shared" si="1"/>
        <v>0</v>
      </c>
    </row>
    <row r="310">
      <c r="A310" s="1">
        <v>887885.0</v>
      </c>
      <c r="B310" s="1">
        <v>-11.84</v>
      </c>
      <c r="C310" s="1">
        <v>-18.32</v>
      </c>
      <c r="D310" s="1">
        <v>27.0</v>
      </c>
      <c r="E310" s="2">
        <f t="shared" si="1"/>
        <v>0</v>
      </c>
    </row>
    <row r="311">
      <c r="A311" s="1">
        <v>887938.0</v>
      </c>
      <c r="B311" s="1">
        <v>-11.84</v>
      </c>
      <c r="C311" s="1">
        <v>-18.32</v>
      </c>
      <c r="D311" s="1">
        <v>27.0</v>
      </c>
      <c r="E311" s="2">
        <f t="shared" si="1"/>
        <v>0</v>
      </c>
    </row>
    <row r="312">
      <c r="A312" s="1">
        <v>887991.0</v>
      </c>
      <c r="B312" s="1">
        <v>-12.43</v>
      </c>
      <c r="C312" s="1">
        <v>-18.32</v>
      </c>
      <c r="D312" s="1">
        <v>27.0</v>
      </c>
      <c r="E312" s="2">
        <f t="shared" si="1"/>
        <v>0</v>
      </c>
    </row>
    <row r="313">
      <c r="A313" s="1">
        <v>888043.0</v>
      </c>
      <c r="B313" s="1">
        <v>-12.43</v>
      </c>
      <c r="C313" s="1">
        <v>-18.32</v>
      </c>
      <c r="D313" s="1">
        <v>27.0</v>
      </c>
      <c r="E313" s="2">
        <f t="shared" si="1"/>
        <v>0</v>
      </c>
    </row>
    <row r="314">
      <c r="A314" s="1">
        <v>888095.0</v>
      </c>
      <c r="B314" s="1">
        <v>-12.43</v>
      </c>
      <c r="C314" s="1">
        <v>-18.32</v>
      </c>
      <c r="D314" s="1">
        <v>27.0</v>
      </c>
      <c r="E314" s="2">
        <f t="shared" si="1"/>
        <v>0</v>
      </c>
    </row>
    <row r="315">
      <c r="A315" s="1">
        <v>888147.0</v>
      </c>
      <c r="B315" s="1">
        <v>-13.43</v>
      </c>
      <c r="C315" s="1">
        <v>-18.32</v>
      </c>
      <c r="D315" s="1">
        <v>27.0</v>
      </c>
      <c r="E315" s="2">
        <f t="shared" si="1"/>
        <v>0</v>
      </c>
    </row>
    <row r="316">
      <c r="A316" s="1">
        <v>888201.0</v>
      </c>
      <c r="B316" s="1">
        <v>-13.97</v>
      </c>
      <c r="C316" s="1">
        <v>-18.32</v>
      </c>
      <c r="D316" s="1">
        <v>27.0</v>
      </c>
      <c r="E316" s="2">
        <f t="shared" si="1"/>
        <v>0</v>
      </c>
    </row>
    <row r="317">
      <c r="A317" s="1">
        <v>888253.0</v>
      </c>
      <c r="B317" s="1">
        <v>-13.97</v>
      </c>
      <c r="C317" s="1">
        <v>-18.32</v>
      </c>
      <c r="D317" s="1">
        <v>27.0</v>
      </c>
      <c r="E317" s="2">
        <f t="shared" si="1"/>
        <v>0</v>
      </c>
    </row>
    <row r="318">
      <c r="A318" s="1">
        <v>888305.0</v>
      </c>
      <c r="B318" s="1">
        <v>-13.97</v>
      </c>
      <c r="C318" s="1">
        <v>-18.32</v>
      </c>
      <c r="D318" s="1">
        <v>27.0</v>
      </c>
      <c r="E318" s="2">
        <f t="shared" si="1"/>
        <v>0</v>
      </c>
    </row>
    <row r="319">
      <c r="A319" s="1">
        <v>888357.0</v>
      </c>
      <c r="B319" s="1">
        <v>-13.97</v>
      </c>
      <c r="C319" s="1">
        <v>-18.32</v>
      </c>
      <c r="D319" s="1">
        <v>27.0</v>
      </c>
      <c r="E319" s="2">
        <f t="shared" si="1"/>
        <v>0</v>
      </c>
    </row>
    <row r="320">
      <c r="A320" s="1">
        <v>888410.0</v>
      </c>
      <c r="B320" s="1">
        <v>-13.97</v>
      </c>
      <c r="C320" s="1">
        <v>-18.32</v>
      </c>
      <c r="D320" s="1">
        <v>27.0</v>
      </c>
      <c r="E320" s="2">
        <f t="shared" si="1"/>
        <v>0</v>
      </c>
    </row>
    <row r="321">
      <c r="A321" s="1">
        <v>888463.0</v>
      </c>
      <c r="B321" s="1">
        <v>-13.97</v>
      </c>
      <c r="C321" s="1">
        <v>-18.32</v>
      </c>
      <c r="D321" s="1">
        <v>27.0</v>
      </c>
      <c r="E321" s="2">
        <f t="shared" si="1"/>
        <v>0</v>
      </c>
    </row>
    <row r="322">
      <c r="A322" s="1">
        <v>888515.0</v>
      </c>
      <c r="B322" s="1">
        <v>-13.97</v>
      </c>
      <c r="C322" s="1">
        <v>-18.32</v>
      </c>
      <c r="D322" s="1">
        <v>27.0</v>
      </c>
      <c r="E322" s="2">
        <f t="shared" si="1"/>
        <v>0</v>
      </c>
    </row>
    <row r="323">
      <c r="A323" s="1">
        <v>888567.0</v>
      </c>
      <c r="B323" s="1">
        <v>-14.54</v>
      </c>
      <c r="C323" s="1">
        <v>-17.8</v>
      </c>
      <c r="D323" s="1">
        <v>27.0</v>
      </c>
      <c r="E323" s="2">
        <f t="shared" si="1"/>
        <v>10</v>
      </c>
    </row>
    <row r="324">
      <c r="A324" s="1">
        <v>888620.0</v>
      </c>
      <c r="B324" s="1">
        <v>-15.07</v>
      </c>
      <c r="C324" s="1">
        <v>-17.8</v>
      </c>
      <c r="D324" s="1">
        <v>27.0</v>
      </c>
      <c r="E324" s="2">
        <f t="shared" si="1"/>
        <v>0</v>
      </c>
    </row>
    <row r="325">
      <c r="A325" s="1">
        <v>888672.0</v>
      </c>
      <c r="B325" s="1">
        <v>-15.07</v>
      </c>
      <c r="C325" s="1">
        <v>-18.7</v>
      </c>
      <c r="D325" s="1">
        <v>27.0</v>
      </c>
      <c r="E325" s="2">
        <f t="shared" si="1"/>
        <v>17.30769231</v>
      </c>
    </row>
    <row r="326">
      <c r="A326" s="1">
        <v>888725.0</v>
      </c>
      <c r="B326" s="1">
        <v>-15.07</v>
      </c>
      <c r="C326" s="1">
        <v>-18.7</v>
      </c>
      <c r="D326" s="1">
        <v>27.0</v>
      </c>
      <c r="E326" s="2">
        <f t="shared" si="1"/>
        <v>0</v>
      </c>
    </row>
    <row r="327">
      <c r="A327" s="1">
        <v>888777.0</v>
      </c>
      <c r="B327" s="1">
        <v>-15.72</v>
      </c>
      <c r="C327" s="1">
        <v>-18.7</v>
      </c>
      <c r="D327" s="1">
        <v>27.0</v>
      </c>
      <c r="E327" s="2">
        <f t="shared" si="1"/>
        <v>0</v>
      </c>
    </row>
    <row r="328">
      <c r="A328" s="1">
        <v>888829.0</v>
      </c>
      <c r="B328" s="1">
        <v>-15.72</v>
      </c>
      <c r="C328" s="1">
        <v>-18.16</v>
      </c>
      <c r="D328" s="1">
        <v>27.0</v>
      </c>
      <c r="E328" s="2">
        <f t="shared" si="1"/>
        <v>10.38461538</v>
      </c>
    </row>
    <row r="329">
      <c r="A329" s="1">
        <v>888882.0</v>
      </c>
      <c r="B329" s="1">
        <v>-16.38</v>
      </c>
      <c r="C329" s="1">
        <v>-18.16</v>
      </c>
      <c r="D329" s="1">
        <v>27.0</v>
      </c>
      <c r="E329" s="2">
        <f t="shared" si="1"/>
        <v>0</v>
      </c>
    </row>
    <row r="330">
      <c r="A330" s="1">
        <v>1012651.0</v>
      </c>
      <c r="B330" s="1">
        <v>-3.62</v>
      </c>
      <c r="C330" s="1">
        <v>-18.99</v>
      </c>
      <c r="D330" s="1">
        <v>28.0</v>
      </c>
      <c r="E330" s="2">
        <f t="shared" si="1"/>
        <v>0.006706041093</v>
      </c>
    </row>
    <row r="331">
      <c r="A331" s="1">
        <v>1012703.0</v>
      </c>
      <c r="B331" s="1">
        <v>-6.74</v>
      </c>
      <c r="C331" s="1">
        <v>-18.99</v>
      </c>
      <c r="D331" s="1">
        <v>28.0</v>
      </c>
      <c r="E331" s="2">
        <f t="shared" si="1"/>
        <v>0</v>
      </c>
    </row>
    <row r="332">
      <c r="A332" s="1">
        <v>1012756.0</v>
      </c>
      <c r="B332" s="1">
        <v>-8.67</v>
      </c>
      <c r="C332" s="1">
        <v>-18.99</v>
      </c>
      <c r="D332" s="1">
        <v>28.0</v>
      </c>
      <c r="E332" s="2">
        <f t="shared" si="1"/>
        <v>0</v>
      </c>
    </row>
    <row r="333">
      <c r="A333" s="1">
        <v>1012808.0</v>
      </c>
      <c r="B333" s="1">
        <v>-8.67</v>
      </c>
      <c r="C333" s="1">
        <v>-18.99</v>
      </c>
      <c r="D333" s="1">
        <v>28.0</v>
      </c>
      <c r="E333" s="2">
        <f t="shared" si="1"/>
        <v>0</v>
      </c>
    </row>
    <row r="334">
      <c r="A334" s="1">
        <v>1012860.0</v>
      </c>
      <c r="B334" s="1">
        <v>-8.67</v>
      </c>
      <c r="C334" s="1">
        <v>-18.44</v>
      </c>
      <c r="D334" s="1">
        <v>28.0</v>
      </c>
      <c r="E334" s="2">
        <f t="shared" si="1"/>
        <v>10.57692308</v>
      </c>
    </row>
    <row r="335">
      <c r="A335" s="1">
        <v>1012913.0</v>
      </c>
      <c r="B335" s="1">
        <v>-8.67</v>
      </c>
      <c r="C335" s="1">
        <v>-18.44</v>
      </c>
      <c r="D335" s="1">
        <v>28.0</v>
      </c>
      <c r="E335" s="2">
        <f t="shared" si="1"/>
        <v>0</v>
      </c>
    </row>
    <row r="336">
      <c r="A336" s="1">
        <v>1012965.0</v>
      </c>
      <c r="B336" s="1">
        <v>-9.57</v>
      </c>
      <c r="C336" s="1">
        <v>-18.44</v>
      </c>
      <c r="D336" s="1">
        <v>28.0</v>
      </c>
      <c r="E336" s="2">
        <f t="shared" si="1"/>
        <v>0</v>
      </c>
    </row>
    <row r="337">
      <c r="A337" s="1">
        <v>1013018.0</v>
      </c>
      <c r="B337" s="1">
        <v>-9.57</v>
      </c>
      <c r="C337" s="1">
        <v>-18.44</v>
      </c>
      <c r="D337" s="1">
        <v>28.0</v>
      </c>
      <c r="E337" s="2">
        <f t="shared" si="1"/>
        <v>0</v>
      </c>
    </row>
    <row r="338">
      <c r="A338" s="1">
        <v>1013070.0</v>
      </c>
      <c r="B338" s="1">
        <v>-9.57</v>
      </c>
      <c r="C338" s="1">
        <v>-18.44</v>
      </c>
      <c r="D338" s="1">
        <v>28.0</v>
      </c>
      <c r="E338" s="2">
        <f t="shared" si="1"/>
        <v>0</v>
      </c>
    </row>
    <row r="339">
      <c r="A339" s="1">
        <v>1013123.0</v>
      </c>
      <c r="B339" s="1">
        <v>-9.57</v>
      </c>
      <c r="C339" s="1">
        <v>-18.44</v>
      </c>
      <c r="D339" s="1">
        <v>28.0</v>
      </c>
      <c r="E339" s="2">
        <f t="shared" si="1"/>
        <v>0</v>
      </c>
    </row>
    <row r="340">
      <c r="A340" s="1">
        <v>1013175.0</v>
      </c>
      <c r="B340" s="1">
        <v>-10.15</v>
      </c>
      <c r="C340" s="1">
        <v>-18.44</v>
      </c>
      <c r="D340" s="1">
        <v>28.0</v>
      </c>
      <c r="E340" s="2">
        <f t="shared" si="1"/>
        <v>0</v>
      </c>
    </row>
    <row r="341">
      <c r="A341" s="1">
        <v>1013228.0</v>
      </c>
      <c r="B341" s="1">
        <v>-10.15</v>
      </c>
      <c r="C341" s="1">
        <v>-18.44</v>
      </c>
      <c r="D341" s="1">
        <v>28.0</v>
      </c>
      <c r="E341" s="2">
        <f t="shared" si="1"/>
        <v>0</v>
      </c>
    </row>
    <row r="342">
      <c r="A342" s="1">
        <v>1013280.0</v>
      </c>
      <c r="B342" s="1">
        <v>-10.15</v>
      </c>
      <c r="C342" s="1">
        <v>-18.44</v>
      </c>
      <c r="D342" s="1">
        <v>28.0</v>
      </c>
      <c r="E342" s="2">
        <f t="shared" si="1"/>
        <v>0</v>
      </c>
    </row>
    <row r="343">
      <c r="A343" s="1">
        <v>1013332.0</v>
      </c>
      <c r="B343" s="1">
        <v>-10.15</v>
      </c>
      <c r="C343" s="1">
        <v>-18.44</v>
      </c>
      <c r="D343" s="1">
        <v>28.0</v>
      </c>
      <c r="E343" s="2">
        <f t="shared" si="1"/>
        <v>0</v>
      </c>
    </row>
    <row r="344">
      <c r="A344" s="1">
        <v>1013385.0</v>
      </c>
      <c r="B344" s="1">
        <v>-11.18</v>
      </c>
      <c r="C344" s="1">
        <v>-18.44</v>
      </c>
      <c r="D344" s="1">
        <v>28.0</v>
      </c>
      <c r="E344" s="2">
        <f t="shared" si="1"/>
        <v>0</v>
      </c>
    </row>
    <row r="345">
      <c r="A345" s="1">
        <v>1013438.0</v>
      </c>
      <c r="B345" s="1">
        <v>-11.18</v>
      </c>
      <c r="C345" s="1">
        <v>-18.44</v>
      </c>
      <c r="D345" s="1">
        <v>28.0</v>
      </c>
      <c r="E345" s="2">
        <f t="shared" si="1"/>
        <v>0</v>
      </c>
    </row>
    <row r="346">
      <c r="A346" s="1">
        <v>1013490.0</v>
      </c>
      <c r="B346" s="1">
        <v>-11.18</v>
      </c>
      <c r="C346" s="1">
        <v>-18.44</v>
      </c>
      <c r="D346" s="1">
        <v>28.0</v>
      </c>
      <c r="E346" s="2">
        <f t="shared" si="1"/>
        <v>0</v>
      </c>
    </row>
    <row r="347">
      <c r="A347" s="1">
        <v>1013542.0</v>
      </c>
      <c r="B347" s="1">
        <v>-11.18</v>
      </c>
      <c r="C347" s="1">
        <v>-18.44</v>
      </c>
      <c r="D347" s="1">
        <v>28.0</v>
      </c>
      <c r="E347" s="2">
        <f t="shared" si="1"/>
        <v>0</v>
      </c>
    </row>
    <row r="348">
      <c r="A348" s="1">
        <v>1013595.0</v>
      </c>
      <c r="B348" s="1">
        <v>-11.79</v>
      </c>
      <c r="C348" s="1">
        <v>-18.44</v>
      </c>
      <c r="D348" s="1">
        <v>28.0</v>
      </c>
      <c r="E348" s="2">
        <f t="shared" si="1"/>
        <v>0</v>
      </c>
    </row>
    <row r="349">
      <c r="A349" s="1">
        <v>1013648.0</v>
      </c>
      <c r="B349" s="1">
        <v>-11.79</v>
      </c>
      <c r="C349" s="1">
        <v>-18.44</v>
      </c>
      <c r="D349" s="1">
        <v>28.0</v>
      </c>
      <c r="E349" s="2">
        <f t="shared" si="1"/>
        <v>0</v>
      </c>
    </row>
    <row r="350">
      <c r="A350" s="1">
        <v>1013700.0</v>
      </c>
      <c r="B350" s="1">
        <v>-11.79</v>
      </c>
      <c r="C350" s="1">
        <v>-18.44</v>
      </c>
      <c r="D350" s="1">
        <v>28.0</v>
      </c>
      <c r="E350" s="2">
        <f t="shared" si="1"/>
        <v>0</v>
      </c>
    </row>
    <row r="351">
      <c r="A351" s="1">
        <v>1013752.0</v>
      </c>
      <c r="B351" s="1">
        <v>-11.79</v>
      </c>
      <c r="C351" s="1">
        <v>-18.44</v>
      </c>
      <c r="D351" s="1">
        <v>28.0</v>
      </c>
      <c r="E351" s="2">
        <f t="shared" si="1"/>
        <v>0</v>
      </c>
    </row>
    <row r="352">
      <c r="A352" s="1">
        <v>1013805.0</v>
      </c>
      <c r="B352" s="1">
        <v>-12.31</v>
      </c>
      <c r="C352" s="1">
        <v>-18.44</v>
      </c>
      <c r="D352" s="1">
        <v>28.0</v>
      </c>
      <c r="E352" s="2">
        <f t="shared" si="1"/>
        <v>0</v>
      </c>
    </row>
    <row r="353">
      <c r="A353" s="1">
        <v>1013858.0</v>
      </c>
      <c r="B353" s="1">
        <v>-12.91</v>
      </c>
      <c r="C353" s="1">
        <v>-18.44</v>
      </c>
      <c r="D353" s="1">
        <v>28.0</v>
      </c>
      <c r="E353" s="2">
        <f t="shared" si="1"/>
        <v>0</v>
      </c>
    </row>
    <row r="354">
      <c r="A354" s="1">
        <v>1013910.0</v>
      </c>
      <c r="B354" s="1">
        <v>-12.91</v>
      </c>
      <c r="C354" s="1">
        <v>-18.44</v>
      </c>
      <c r="D354" s="1">
        <v>28.0</v>
      </c>
      <c r="E354" s="2">
        <f t="shared" si="1"/>
        <v>0</v>
      </c>
    </row>
    <row r="355">
      <c r="A355" s="1">
        <v>1013962.0</v>
      </c>
      <c r="B355" s="1">
        <v>-12.91</v>
      </c>
      <c r="C355" s="1">
        <v>-18.44</v>
      </c>
      <c r="D355" s="1">
        <v>28.0</v>
      </c>
      <c r="E355" s="2">
        <f t="shared" si="1"/>
        <v>0</v>
      </c>
    </row>
    <row r="356">
      <c r="A356" s="1">
        <v>1014014.0</v>
      </c>
      <c r="B356" s="1">
        <v>-12.91</v>
      </c>
      <c r="C356" s="1">
        <v>-18.44</v>
      </c>
      <c r="D356" s="1">
        <v>28.0</v>
      </c>
      <c r="E356" s="2">
        <f t="shared" si="1"/>
        <v>0</v>
      </c>
    </row>
    <row r="357">
      <c r="A357" s="1">
        <v>1014068.0</v>
      </c>
      <c r="B357" s="1">
        <v>-13.66</v>
      </c>
      <c r="C357" s="1">
        <v>-18.44</v>
      </c>
      <c r="D357" s="1">
        <v>28.0</v>
      </c>
      <c r="E357" s="2">
        <f t="shared" si="1"/>
        <v>0</v>
      </c>
    </row>
    <row r="358">
      <c r="A358" s="1">
        <v>1014120.0</v>
      </c>
      <c r="B358" s="1">
        <v>-13.66</v>
      </c>
      <c r="C358" s="1">
        <v>-18.44</v>
      </c>
      <c r="D358" s="1">
        <v>28.0</v>
      </c>
      <c r="E358" s="2">
        <f t="shared" si="1"/>
        <v>0</v>
      </c>
    </row>
    <row r="359">
      <c r="A359" s="1">
        <v>1014172.0</v>
      </c>
      <c r="B359" s="1">
        <v>-13.66</v>
      </c>
      <c r="C359" s="1">
        <v>-18.44</v>
      </c>
      <c r="D359" s="1">
        <v>28.0</v>
      </c>
      <c r="E359" s="2">
        <f t="shared" si="1"/>
        <v>0</v>
      </c>
    </row>
    <row r="360">
      <c r="A360" s="1">
        <v>1014224.0</v>
      </c>
      <c r="B360" s="1">
        <v>-14.64</v>
      </c>
      <c r="C360" s="1">
        <v>-18.44</v>
      </c>
      <c r="D360" s="1">
        <v>28.0</v>
      </c>
      <c r="E360" s="2">
        <f t="shared" si="1"/>
        <v>0</v>
      </c>
    </row>
    <row r="361">
      <c r="A361" s="1">
        <v>1014278.0</v>
      </c>
      <c r="B361" s="1">
        <v>-15.21</v>
      </c>
      <c r="C361" s="1">
        <v>-18.44</v>
      </c>
      <c r="D361" s="1">
        <v>28.0</v>
      </c>
      <c r="E361" s="2">
        <f t="shared" si="1"/>
        <v>0</v>
      </c>
    </row>
    <row r="362">
      <c r="A362" s="1">
        <v>1014330.0</v>
      </c>
      <c r="B362" s="1">
        <v>-15.21</v>
      </c>
      <c r="C362" s="1">
        <v>-18.44</v>
      </c>
      <c r="D362" s="1">
        <v>28.0</v>
      </c>
      <c r="E362" s="2">
        <f t="shared" si="1"/>
        <v>0</v>
      </c>
    </row>
    <row r="363">
      <c r="A363" s="1">
        <v>1014382.0</v>
      </c>
      <c r="B363" s="1">
        <v>-15.21</v>
      </c>
      <c r="C363" s="1">
        <v>-18.44</v>
      </c>
      <c r="D363" s="1">
        <v>28.0</v>
      </c>
      <c r="E363" s="2">
        <f t="shared" si="1"/>
        <v>0</v>
      </c>
    </row>
    <row r="364">
      <c r="A364" s="1">
        <v>1014434.0</v>
      </c>
      <c r="B364" s="1">
        <v>-15.21</v>
      </c>
      <c r="C364" s="1">
        <v>-18.44</v>
      </c>
      <c r="D364" s="1">
        <v>28.0</v>
      </c>
      <c r="E364" s="2">
        <f t="shared" si="1"/>
        <v>0</v>
      </c>
    </row>
    <row r="365">
      <c r="A365" s="1">
        <v>1014488.0</v>
      </c>
      <c r="B365" s="1">
        <v>-15.21</v>
      </c>
      <c r="C365" s="1">
        <v>-18.44</v>
      </c>
      <c r="D365" s="1">
        <v>28.0</v>
      </c>
      <c r="E365" s="2">
        <f t="shared" si="1"/>
        <v>0</v>
      </c>
    </row>
    <row r="366">
      <c r="A366" s="1">
        <v>1014540.0</v>
      </c>
      <c r="B366" s="1">
        <v>-15.8</v>
      </c>
      <c r="C366" s="1">
        <v>-18.44</v>
      </c>
      <c r="D366" s="1">
        <v>28.0</v>
      </c>
      <c r="E366" s="2">
        <f t="shared" si="1"/>
        <v>0</v>
      </c>
    </row>
    <row r="367">
      <c r="A367" s="1">
        <v>1014592.0</v>
      </c>
      <c r="B367" s="1">
        <v>-15.8</v>
      </c>
      <c r="C367" s="1">
        <v>-18.44</v>
      </c>
      <c r="D367" s="1">
        <v>28.0</v>
      </c>
      <c r="E367" s="2">
        <f t="shared" si="1"/>
        <v>0</v>
      </c>
    </row>
    <row r="368">
      <c r="A368" s="1">
        <v>1014644.0</v>
      </c>
      <c r="B368" s="1">
        <v>-15.8</v>
      </c>
      <c r="C368" s="1">
        <v>-18.44</v>
      </c>
      <c r="D368" s="1">
        <v>28.0</v>
      </c>
      <c r="E368" s="2">
        <f t="shared" si="1"/>
        <v>0</v>
      </c>
    </row>
    <row r="369">
      <c r="A369" s="1">
        <v>1014697.0</v>
      </c>
      <c r="B369" s="1">
        <v>-16.93</v>
      </c>
      <c r="C369" s="1">
        <v>-18.44</v>
      </c>
      <c r="D369" s="1">
        <v>28.0</v>
      </c>
      <c r="E369" s="2">
        <f t="shared" si="1"/>
        <v>0</v>
      </c>
    </row>
    <row r="370">
      <c r="A370" s="1">
        <v>1014750.0</v>
      </c>
      <c r="B370" s="1">
        <v>-16.93</v>
      </c>
      <c r="C370" s="1">
        <v>-18.44</v>
      </c>
      <c r="D370" s="1">
        <v>28.0</v>
      </c>
      <c r="E370" s="2">
        <f t="shared" si="1"/>
        <v>0</v>
      </c>
    </row>
    <row r="371">
      <c r="A371" s="1">
        <v>1138983.0</v>
      </c>
      <c r="B371" s="1">
        <v>-3.58</v>
      </c>
      <c r="C371" s="1">
        <v>-19.1</v>
      </c>
      <c r="D371" s="1">
        <v>29.0</v>
      </c>
      <c r="E371" s="2">
        <f t="shared" si="1"/>
        <v>0.005312598102</v>
      </c>
    </row>
    <row r="372">
      <c r="A372" s="1">
        <v>1139036.0</v>
      </c>
      <c r="B372" s="1">
        <v>-6.53</v>
      </c>
      <c r="C372" s="1">
        <v>-19.1</v>
      </c>
      <c r="D372" s="1">
        <v>29.0</v>
      </c>
      <c r="E372" s="2">
        <f t="shared" si="1"/>
        <v>0</v>
      </c>
    </row>
    <row r="373">
      <c r="A373" s="1">
        <v>1139088.0</v>
      </c>
      <c r="B373" s="1">
        <v>-8.76</v>
      </c>
      <c r="C373" s="1">
        <v>-18.32</v>
      </c>
      <c r="D373" s="1">
        <v>29.0</v>
      </c>
      <c r="E373" s="2">
        <f t="shared" si="1"/>
        <v>15</v>
      </c>
    </row>
    <row r="374">
      <c r="A374" s="1">
        <v>1139140.0</v>
      </c>
      <c r="B374" s="1">
        <v>-8.76</v>
      </c>
      <c r="C374" s="1">
        <v>-18.32</v>
      </c>
      <c r="D374" s="1">
        <v>29.0</v>
      </c>
      <c r="E374" s="2">
        <f t="shared" si="1"/>
        <v>0</v>
      </c>
    </row>
    <row r="375">
      <c r="A375" s="1">
        <v>1139192.0</v>
      </c>
      <c r="B375" s="1">
        <v>-8.76</v>
      </c>
      <c r="C375" s="1">
        <v>-18.32</v>
      </c>
      <c r="D375" s="1">
        <v>29.0</v>
      </c>
      <c r="E375" s="2">
        <f t="shared" si="1"/>
        <v>0</v>
      </c>
    </row>
    <row r="376">
      <c r="A376" s="1">
        <v>1139246.0</v>
      </c>
      <c r="B376" s="1">
        <v>-8.76</v>
      </c>
      <c r="C376" s="1">
        <v>-18.32</v>
      </c>
      <c r="D376" s="1">
        <v>29.0</v>
      </c>
      <c r="E376" s="2">
        <f t="shared" si="1"/>
        <v>0</v>
      </c>
    </row>
    <row r="377">
      <c r="A377" s="1">
        <v>1139298.0</v>
      </c>
      <c r="B377" s="1">
        <v>-9.47</v>
      </c>
      <c r="C377" s="1">
        <v>-18.32</v>
      </c>
      <c r="D377" s="1">
        <v>29.0</v>
      </c>
      <c r="E377" s="2">
        <f t="shared" si="1"/>
        <v>0</v>
      </c>
    </row>
    <row r="378">
      <c r="A378" s="1">
        <v>1139350.0</v>
      </c>
      <c r="B378" s="1">
        <v>-9.47</v>
      </c>
      <c r="C378" s="1">
        <v>-18.86</v>
      </c>
      <c r="D378" s="1">
        <v>29.0</v>
      </c>
      <c r="E378" s="2">
        <f t="shared" si="1"/>
        <v>10.38461538</v>
      </c>
    </row>
    <row r="379">
      <c r="A379" s="1">
        <v>1139402.0</v>
      </c>
      <c r="B379" s="1">
        <v>-9.47</v>
      </c>
      <c r="C379" s="1">
        <v>-18.86</v>
      </c>
      <c r="D379" s="1">
        <v>29.0</v>
      </c>
      <c r="E379" s="2">
        <f t="shared" si="1"/>
        <v>0</v>
      </c>
    </row>
    <row r="380">
      <c r="A380" s="1">
        <v>1139456.0</v>
      </c>
      <c r="B380" s="1">
        <v>-10.0</v>
      </c>
      <c r="C380" s="1">
        <v>-18.86</v>
      </c>
      <c r="D380" s="1">
        <v>29.0</v>
      </c>
      <c r="E380" s="2">
        <f t="shared" si="1"/>
        <v>0</v>
      </c>
    </row>
    <row r="381">
      <c r="A381" s="1">
        <v>1139508.0</v>
      </c>
      <c r="B381" s="1">
        <v>-10.0</v>
      </c>
      <c r="C381" s="1">
        <v>-18.33</v>
      </c>
      <c r="D381" s="1">
        <v>29.0</v>
      </c>
      <c r="E381" s="2">
        <f t="shared" si="1"/>
        <v>10.19230769</v>
      </c>
    </row>
    <row r="382">
      <c r="A382" s="1">
        <v>1139560.0</v>
      </c>
      <c r="B382" s="1">
        <v>-10.0</v>
      </c>
      <c r="C382" s="1">
        <v>-18.33</v>
      </c>
      <c r="D382" s="1">
        <v>29.0</v>
      </c>
      <c r="E382" s="2">
        <f t="shared" si="1"/>
        <v>0</v>
      </c>
    </row>
    <row r="383">
      <c r="A383" s="1">
        <v>1139612.0</v>
      </c>
      <c r="B383" s="1">
        <v>-10.0</v>
      </c>
      <c r="C383" s="1">
        <v>-18.33</v>
      </c>
      <c r="D383" s="1">
        <v>29.0</v>
      </c>
      <c r="E383" s="2">
        <f t="shared" si="1"/>
        <v>0</v>
      </c>
    </row>
    <row r="384">
      <c r="A384" s="1">
        <v>1139665.0</v>
      </c>
      <c r="B384" s="1">
        <v>-10.0</v>
      </c>
      <c r="C384" s="1">
        <v>-18.33</v>
      </c>
      <c r="D384" s="1">
        <v>29.0</v>
      </c>
      <c r="E384" s="2">
        <f t="shared" si="1"/>
        <v>0</v>
      </c>
    </row>
    <row r="385">
      <c r="A385" s="1">
        <v>1139718.0</v>
      </c>
      <c r="B385" s="1">
        <v>-11.02</v>
      </c>
      <c r="C385" s="1">
        <v>-18.33</v>
      </c>
      <c r="D385" s="1">
        <v>29.0</v>
      </c>
      <c r="E385" s="2">
        <f t="shared" si="1"/>
        <v>0</v>
      </c>
    </row>
    <row r="386">
      <c r="A386" s="1">
        <v>1139770.0</v>
      </c>
      <c r="B386" s="1">
        <v>-11.02</v>
      </c>
      <c r="C386" s="1">
        <v>-18.33</v>
      </c>
      <c r="D386" s="1">
        <v>29.0</v>
      </c>
      <c r="E386" s="2">
        <f t="shared" si="1"/>
        <v>0</v>
      </c>
    </row>
    <row r="387">
      <c r="A387" s="1">
        <v>1139822.0</v>
      </c>
      <c r="B387" s="1">
        <v>-11.02</v>
      </c>
      <c r="C387" s="1">
        <v>-18.33</v>
      </c>
      <c r="D387" s="1">
        <v>29.0</v>
      </c>
      <c r="E387" s="2">
        <f t="shared" si="1"/>
        <v>0</v>
      </c>
    </row>
    <row r="388">
      <c r="A388" s="1">
        <v>1139875.0</v>
      </c>
      <c r="B388" s="1">
        <v>-11.67</v>
      </c>
      <c r="C388" s="1">
        <v>-18.33</v>
      </c>
      <c r="D388" s="1">
        <v>29.0</v>
      </c>
      <c r="E388" s="2">
        <f t="shared" si="1"/>
        <v>0</v>
      </c>
    </row>
    <row r="389">
      <c r="A389" s="1">
        <v>1139928.0</v>
      </c>
      <c r="B389" s="1">
        <v>-11.67</v>
      </c>
      <c r="C389" s="1">
        <v>-18.33</v>
      </c>
      <c r="D389" s="1">
        <v>29.0</v>
      </c>
      <c r="E389" s="2">
        <f t="shared" si="1"/>
        <v>0</v>
      </c>
    </row>
    <row r="390">
      <c r="A390" s="1">
        <v>1139980.0</v>
      </c>
      <c r="B390" s="1">
        <v>-11.67</v>
      </c>
      <c r="C390" s="1">
        <v>-18.33</v>
      </c>
      <c r="D390" s="1">
        <v>29.0</v>
      </c>
      <c r="E390" s="2">
        <f t="shared" si="1"/>
        <v>0</v>
      </c>
    </row>
    <row r="391">
      <c r="A391" s="1">
        <v>1140032.0</v>
      </c>
      <c r="B391" s="1">
        <v>-12.19</v>
      </c>
      <c r="C391" s="1">
        <v>-17.8</v>
      </c>
      <c r="D391" s="1">
        <v>29.0</v>
      </c>
      <c r="E391" s="2">
        <f t="shared" si="1"/>
        <v>10.19230769</v>
      </c>
    </row>
    <row r="392">
      <c r="A392" s="1">
        <v>1140085.0</v>
      </c>
      <c r="B392" s="1">
        <v>-12.19</v>
      </c>
      <c r="C392" s="1">
        <v>-17.8</v>
      </c>
      <c r="D392" s="1">
        <v>29.0</v>
      </c>
      <c r="E392" s="2">
        <f t="shared" si="1"/>
        <v>0</v>
      </c>
    </row>
    <row r="393">
      <c r="A393" s="1">
        <v>1140137.0</v>
      </c>
      <c r="B393" s="1">
        <v>-12.98</v>
      </c>
      <c r="C393" s="1">
        <v>-17.8</v>
      </c>
      <c r="D393" s="1">
        <v>29.0</v>
      </c>
      <c r="E393" s="2">
        <f t="shared" si="1"/>
        <v>0</v>
      </c>
    </row>
    <row r="394">
      <c r="A394" s="1">
        <v>1140190.0</v>
      </c>
      <c r="B394" s="1">
        <v>-12.98</v>
      </c>
      <c r="C394" s="1">
        <v>-18.43</v>
      </c>
      <c r="D394" s="1">
        <v>29.0</v>
      </c>
      <c r="E394" s="2">
        <f t="shared" si="1"/>
        <v>11.88679245</v>
      </c>
    </row>
    <row r="395">
      <c r="A395" s="1">
        <v>1140242.0</v>
      </c>
      <c r="B395" s="1">
        <v>-12.98</v>
      </c>
      <c r="C395" s="1">
        <v>-18.43</v>
      </c>
      <c r="D395" s="1">
        <v>29.0</v>
      </c>
      <c r="E395" s="2">
        <f t="shared" si="1"/>
        <v>0</v>
      </c>
    </row>
    <row r="396">
      <c r="A396" s="1">
        <v>1140295.0</v>
      </c>
      <c r="B396" s="1">
        <v>-12.98</v>
      </c>
      <c r="C396" s="1">
        <v>-18.43</v>
      </c>
      <c r="D396" s="1">
        <v>29.0</v>
      </c>
      <c r="E396" s="2">
        <f t="shared" si="1"/>
        <v>0</v>
      </c>
    </row>
    <row r="397">
      <c r="A397" s="1">
        <v>1140347.0</v>
      </c>
      <c r="B397" s="1">
        <v>-13.56</v>
      </c>
      <c r="C397" s="1">
        <v>-18.43</v>
      </c>
      <c r="D397" s="1">
        <v>29.0</v>
      </c>
      <c r="E397" s="2">
        <f t="shared" si="1"/>
        <v>0</v>
      </c>
    </row>
    <row r="398">
      <c r="A398" s="1">
        <v>1140400.0</v>
      </c>
      <c r="B398" s="1">
        <v>-13.56</v>
      </c>
      <c r="C398" s="1">
        <v>-18.43</v>
      </c>
      <c r="D398" s="1">
        <v>29.0</v>
      </c>
      <c r="E398" s="2">
        <f t="shared" si="1"/>
        <v>0</v>
      </c>
    </row>
    <row r="399">
      <c r="A399" s="1">
        <v>1140452.0</v>
      </c>
      <c r="B399" s="1">
        <v>-13.56</v>
      </c>
      <c r="C399" s="1">
        <v>-18.43</v>
      </c>
      <c r="D399" s="1">
        <v>29.0</v>
      </c>
      <c r="E399" s="2">
        <f t="shared" si="1"/>
        <v>0</v>
      </c>
    </row>
    <row r="400">
      <c r="A400" s="1">
        <v>1140505.0</v>
      </c>
      <c r="B400" s="1">
        <v>-14.27</v>
      </c>
      <c r="C400" s="1">
        <v>-18.43</v>
      </c>
      <c r="D400" s="1">
        <v>29.0</v>
      </c>
      <c r="E400" s="2">
        <f t="shared" si="1"/>
        <v>0</v>
      </c>
    </row>
    <row r="401">
      <c r="A401" s="1">
        <v>1140557.0</v>
      </c>
      <c r="B401" s="1">
        <v>-14.77</v>
      </c>
      <c r="C401" s="1">
        <v>-18.43</v>
      </c>
      <c r="D401" s="1">
        <v>29.0</v>
      </c>
      <c r="E401" s="2">
        <f t="shared" si="1"/>
        <v>0</v>
      </c>
    </row>
    <row r="402">
      <c r="A402" s="1">
        <v>1140610.0</v>
      </c>
      <c r="B402" s="1">
        <v>-14.77</v>
      </c>
      <c r="C402" s="1">
        <v>-18.98</v>
      </c>
      <c r="D402" s="1">
        <v>29.0</v>
      </c>
      <c r="E402" s="2">
        <f t="shared" si="1"/>
        <v>10.37735849</v>
      </c>
    </row>
    <row r="403">
      <c r="A403" s="1">
        <v>1140662.0</v>
      </c>
      <c r="B403" s="1">
        <v>-14.77</v>
      </c>
      <c r="C403" s="1">
        <v>-18.98</v>
      </c>
      <c r="D403" s="1">
        <v>29.0</v>
      </c>
      <c r="E403" s="2">
        <f t="shared" si="1"/>
        <v>0</v>
      </c>
    </row>
    <row r="404">
      <c r="A404" s="1">
        <v>1140715.0</v>
      </c>
      <c r="B404" s="1">
        <v>-14.77</v>
      </c>
      <c r="C404" s="1">
        <v>-18.21</v>
      </c>
      <c r="D404" s="1">
        <v>29.0</v>
      </c>
      <c r="E404" s="2">
        <f t="shared" si="1"/>
        <v>14.52830189</v>
      </c>
    </row>
    <row r="405">
      <c r="A405" s="1">
        <v>1140767.0</v>
      </c>
      <c r="B405" s="1">
        <v>-15.61</v>
      </c>
      <c r="C405" s="1">
        <v>-18.21</v>
      </c>
      <c r="D405" s="1">
        <v>29.0</v>
      </c>
      <c r="E405" s="2">
        <f t="shared" si="1"/>
        <v>0</v>
      </c>
    </row>
    <row r="406">
      <c r="A406" s="1">
        <v>1140819.0</v>
      </c>
      <c r="B406" s="1">
        <v>-15.61</v>
      </c>
      <c r="C406" s="1">
        <v>-18.21</v>
      </c>
      <c r="D406" s="1">
        <v>29.0</v>
      </c>
      <c r="E406" s="2">
        <f t="shared" si="1"/>
        <v>0</v>
      </c>
    </row>
    <row r="407">
      <c r="A407" s="1">
        <v>1140872.0</v>
      </c>
      <c r="B407" s="1">
        <v>-15.61</v>
      </c>
      <c r="C407" s="1">
        <v>-18.21</v>
      </c>
      <c r="D407" s="1">
        <v>29.0</v>
      </c>
      <c r="E407" s="2">
        <f t="shared" si="1"/>
        <v>0</v>
      </c>
    </row>
    <row r="408">
      <c r="A408" s="1">
        <v>1140925.0</v>
      </c>
      <c r="B408" s="1">
        <v>-16.38</v>
      </c>
      <c r="C408" s="1">
        <v>-18.21</v>
      </c>
      <c r="D408" s="1">
        <v>29.0</v>
      </c>
      <c r="E408" s="2">
        <f t="shared" si="1"/>
        <v>0</v>
      </c>
    </row>
    <row r="409">
      <c r="A409" s="1">
        <v>1140977.0</v>
      </c>
      <c r="B409" s="1">
        <v>-17.06</v>
      </c>
      <c r="C409" s="1">
        <v>-18.21</v>
      </c>
      <c r="D409" s="1">
        <v>29.0</v>
      </c>
      <c r="E409" s="2">
        <f t="shared" si="1"/>
        <v>0</v>
      </c>
    </row>
    <row r="410">
      <c r="A410" s="1">
        <v>1141029.0</v>
      </c>
      <c r="B410" s="1">
        <v>-17.64</v>
      </c>
      <c r="C410" s="1">
        <v>-18.21</v>
      </c>
      <c r="D410" s="1">
        <v>29.0</v>
      </c>
      <c r="E410" s="2">
        <f t="shared" si="1"/>
        <v>0</v>
      </c>
    </row>
    <row r="411">
      <c r="A411" s="1">
        <v>1141082.0</v>
      </c>
      <c r="B411" s="1">
        <v>-17.64</v>
      </c>
      <c r="C411" s="1">
        <v>-18.21</v>
      </c>
      <c r="D411" s="1">
        <v>29.0</v>
      </c>
      <c r="E411" s="2">
        <f t="shared" si="1"/>
        <v>0</v>
      </c>
    </row>
    <row r="412">
      <c r="A412" s="1">
        <v>1265573.0</v>
      </c>
      <c r="B412" s="1">
        <v>-2.77</v>
      </c>
      <c r="C412" s="1">
        <v>-19.46</v>
      </c>
      <c r="D412" s="1">
        <v>30.0</v>
      </c>
      <c r="E412" s="2">
        <f t="shared" si="1"/>
        <v>0.01004088649</v>
      </c>
    </row>
    <row r="413">
      <c r="A413" s="1">
        <v>1265626.0</v>
      </c>
      <c r="B413" s="1">
        <v>-6.31</v>
      </c>
      <c r="C413" s="1">
        <v>-18.83</v>
      </c>
      <c r="D413" s="1">
        <v>30.0</v>
      </c>
      <c r="E413" s="2">
        <f t="shared" si="1"/>
        <v>11.88679245</v>
      </c>
    </row>
    <row r="414">
      <c r="A414" s="1">
        <v>1265678.0</v>
      </c>
      <c r="B414" s="1">
        <v>-9.11</v>
      </c>
      <c r="C414" s="1">
        <v>-18.83</v>
      </c>
      <c r="D414" s="1">
        <v>30.0</v>
      </c>
      <c r="E414" s="2">
        <f t="shared" si="1"/>
        <v>0</v>
      </c>
    </row>
    <row r="415">
      <c r="A415" s="1">
        <v>1265731.0</v>
      </c>
      <c r="B415" s="1">
        <v>-9.11</v>
      </c>
      <c r="C415" s="1">
        <v>-18.83</v>
      </c>
      <c r="D415" s="1">
        <v>30.0</v>
      </c>
      <c r="E415" s="2">
        <f t="shared" si="1"/>
        <v>0</v>
      </c>
    </row>
    <row r="416">
      <c r="A416" s="1">
        <v>1265783.0</v>
      </c>
      <c r="B416" s="1">
        <v>-9.11</v>
      </c>
      <c r="C416" s="1">
        <v>-18.83</v>
      </c>
      <c r="D416" s="1">
        <v>30.0</v>
      </c>
      <c r="E416" s="2">
        <f t="shared" si="1"/>
        <v>0</v>
      </c>
    </row>
    <row r="417">
      <c r="A417" s="1">
        <v>1265836.0</v>
      </c>
      <c r="B417" s="1">
        <v>-9.11</v>
      </c>
      <c r="C417" s="1">
        <v>-18.83</v>
      </c>
      <c r="D417" s="1">
        <v>30.0</v>
      </c>
      <c r="E417" s="2">
        <f t="shared" si="1"/>
        <v>0</v>
      </c>
    </row>
    <row r="418">
      <c r="A418" s="1">
        <v>1265888.0</v>
      </c>
      <c r="B418" s="1">
        <v>-9.11</v>
      </c>
      <c r="C418" s="1">
        <v>-18.83</v>
      </c>
      <c r="D418" s="1">
        <v>30.0</v>
      </c>
      <c r="E418" s="2">
        <f t="shared" si="1"/>
        <v>0</v>
      </c>
    </row>
    <row r="419">
      <c r="A419" s="1">
        <v>1265940.0</v>
      </c>
      <c r="B419" s="1">
        <v>-9.11</v>
      </c>
      <c r="C419" s="1">
        <v>-18.83</v>
      </c>
      <c r="D419" s="1">
        <v>30.0</v>
      </c>
      <c r="E419" s="2">
        <f t="shared" si="1"/>
        <v>0</v>
      </c>
    </row>
    <row r="420">
      <c r="A420" s="1">
        <v>1265993.0</v>
      </c>
      <c r="B420" s="1">
        <v>-9.62</v>
      </c>
      <c r="C420" s="1">
        <v>-18.32</v>
      </c>
      <c r="D420" s="1">
        <v>30.0</v>
      </c>
      <c r="E420" s="2">
        <f t="shared" si="1"/>
        <v>9.622641509</v>
      </c>
    </row>
    <row r="421">
      <c r="A421" s="1">
        <v>1266045.0</v>
      </c>
      <c r="B421" s="1">
        <v>-9.62</v>
      </c>
      <c r="C421" s="1">
        <v>-18.32</v>
      </c>
      <c r="D421" s="1">
        <v>30.0</v>
      </c>
      <c r="E421" s="2">
        <f t="shared" si="1"/>
        <v>0</v>
      </c>
    </row>
    <row r="422">
      <c r="A422" s="1">
        <v>1266098.0</v>
      </c>
      <c r="B422" s="1">
        <v>-10.51</v>
      </c>
      <c r="C422" s="1">
        <v>-18.32</v>
      </c>
      <c r="D422" s="1">
        <v>30.0</v>
      </c>
      <c r="E422" s="2">
        <f t="shared" si="1"/>
        <v>0</v>
      </c>
    </row>
    <row r="423">
      <c r="A423" s="1">
        <v>1266150.0</v>
      </c>
      <c r="B423" s="1">
        <v>-10.51</v>
      </c>
      <c r="C423" s="1">
        <v>-18.32</v>
      </c>
      <c r="D423" s="1">
        <v>30.0</v>
      </c>
      <c r="E423" s="2">
        <f t="shared" si="1"/>
        <v>0</v>
      </c>
    </row>
    <row r="424">
      <c r="A424" s="1">
        <v>1266203.0</v>
      </c>
      <c r="B424" s="1">
        <v>-10.51</v>
      </c>
      <c r="C424" s="1">
        <v>-18.32</v>
      </c>
      <c r="D424" s="1">
        <v>30.0</v>
      </c>
      <c r="E424" s="2">
        <f t="shared" si="1"/>
        <v>0</v>
      </c>
    </row>
    <row r="425">
      <c r="A425" s="1">
        <v>1266255.0</v>
      </c>
      <c r="B425" s="1">
        <v>-10.51</v>
      </c>
      <c r="C425" s="1">
        <v>-18.32</v>
      </c>
      <c r="D425" s="1">
        <v>30.0</v>
      </c>
      <c r="E425" s="2">
        <f t="shared" si="1"/>
        <v>0</v>
      </c>
    </row>
    <row r="426">
      <c r="A426" s="1">
        <v>1266308.0</v>
      </c>
      <c r="B426" s="1">
        <v>-11.08</v>
      </c>
      <c r="C426" s="1">
        <v>-18.32</v>
      </c>
      <c r="D426" s="1">
        <v>30.0</v>
      </c>
      <c r="E426" s="2">
        <f t="shared" si="1"/>
        <v>0</v>
      </c>
    </row>
    <row r="427">
      <c r="A427" s="1">
        <v>1266360.0</v>
      </c>
      <c r="B427" s="1">
        <v>-11.08</v>
      </c>
      <c r="C427" s="1">
        <v>-18.32</v>
      </c>
      <c r="D427" s="1">
        <v>30.0</v>
      </c>
      <c r="E427" s="2">
        <f t="shared" si="1"/>
        <v>0</v>
      </c>
    </row>
    <row r="428">
      <c r="A428" s="1">
        <v>1266413.0</v>
      </c>
      <c r="B428" s="1">
        <v>-11.08</v>
      </c>
      <c r="C428" s="1">
        <v>-18.32</v>
      </c>
      <c r="D428" s="1">
        <v>30.0</v>
      </c>
      <c r="E428" s="2">
        <f t="shared" si="1"/>
        <v>0</v>
      </c>
    </row>
    <row r="429">
      <c r="A429" s="1">
        <v>1266465.0</v>
      </c>
      <c r="B429" s="1">
        <v>-11.08</v>
      </c>
      <c r="C429" s="1">
        <v>-18.32</v>
      </c>
      <c r="D429" s="1">
        <v>30.0</v>
      </c>
      <c r="E429" s="2">
        <f t="shared" si="1"/>
        <v>0</v>
      </c>
    </row>
    <row r="430">
      <c r="A430" s="1">
        <v>1266518.0</v>
      </c>
      <c r="B430" s="1">
        <v>-11.85</v>
      </c>
      <c r="C430" s="1">
        <v>-18.32</v>
      </c>
      <c r="D430" s="1">
        <v>30.0</v>
      </c>
      <c r="E430" s="2">
        <f t="shared" si="1"/>
        <v>0</v>
      </c>
    </row>
    <row r="431">
      <c r="A431" s="1">
        <v>1266570.0</v>
      </c>
      <c r="B431" s="1">
        <v>-11.85</v>
      </c>
      <c r="C431" s="1">
        <v>-18.32</v>
      </c>
      <c r="D431" s="1">
        <v>30.0</v>
      </c>
      <c r="E431" s="2">
        <f t="shared" si="1"/>
        <v>0</v>
      </c>
    </row>
    <row r="432">
      <c r="A432" s="1">
        <v>1266623.0</v>
      </c>
      <c r="B432" s="1">
        <v>-11.85</v>
      </c>
      <c r="C432" s="1">
        <v>-18.32</v>
      </c>
      <c r="D432" s="1">
        <v>30.0</v>
      </c>
      <c r="E432" s="2">
        <f t="shared" si="1"/>
        <v>0</v>
      </c>
    </row>
    <row r="433">
      <c r="A433" s="1">
        <v>1266675.0</v>
      </c>
      <c r="B433" s="1">
        <v>-12.43</v>
      </c>
      <c r="C433" s="1">
        <v>-18.32</v>
      </c>
      <c r="D433" s="1">
        <v>30.0</v>
      </c>
      <c r="E433" s="2">
        <f t="shared" si="1"/>
        <v>0</v>
      </c>
    </row>
    <row r="434">
      <c r="A434" s="1">
        <v>1266727.0</v>
      </c>
      <c r="B434" s="1">
        <v>-12.43</v>
      </c>
      <c r="C434" s="1">
        <v>-18.32</v>
      </c>
      <c r="D434" s="1">
        <v>30.0</v>
      </c>
      <c r="E434" s="2">
        <f t="shared" si="1"/>
        <v>0</v>
      </c>
    </row>
    <row r="435">
      <c r="A435" s="1">
        <v>1266780.0</v>
      </c>
      <c r="B435" s="1">
        <v>-12.43</v>
      </c>
      <c r="C435" s="1">
        <v>-18.32</v>
      </c>
      <c r="D435" s="1">
        <v>30.0</v>
      </c>
      <c r="E435" s="2">
        <f t="shared" si="1"/>
        <v>0</v>
      </c>
    </row>
    <row r="436">
      <c r="A436" s="1">
        <v>1266833.0</v>
      </c>
      <c r="B436" s="1">
        <v>-12.43</v>
      </c>
      <c r="C436" s="1">
        <v>-18.32</v>
      </c>
      <c r="D436" s="1">
        <v>30.0</v>
      </c>
      <c r="E436" s="2">
        <f t="shared" si="1"/>
        <v>0</v>
      </c>
    </row>
    <row r="437">
      <c r="A437" s="1">
        <v>1266885.0</v>
      </c>
      <c r="B437" s="1">
        <v>-13.13</v>
      </c>
      <c r="C437" s="1">
        <v>-18.32</v>
      </c>
      <c r="D437" s="1">
        <v>30.0</v>
      </c>
      <c r="E437" s="2">
        <f t="shared" si="1"/>
        <v>0</v>
      </c>
    </row>
    <row r="438">
      <c r="A438" s="1">
        <v>1266937.0</v>
      </c>
      <c r="B438" s="1">
        <v>-13.89</v>
      </c>
      <c r="C438" s="1">
        <v>-18.32</v>
      </c>
      <c r="D438" s="1">
        <v>30.0</v>
      </c>
      <c r="E438" s="2">
        <f t="shared" si="1"/>
        <v>0</v>
      </c>
    </row>
    <row r="439">
      <c r="A439" s="1">
        <v>1266990.0</v>
      </c>
      <c r="B439" s="1">
        <v>-13.89</v>
      </c>
      <c r="C439" s="1">
        <v>-18.32</v>
      </c>
      <c r="D439" s="1">
        <v>30.0</v>
      </c>
      <c r="E439" s="2">
        <f t="shared" si="1"/>
        <v>0</v>
      </c>
    </row>
    <row r="440">
      <c r="A440" s="1">
        <v>1267043.0</v>
      </c>
      <c r="B440" s="1">
        <v>-13.89</v>
      </c>
      <c r="C440" s="1">
        <v>-18.32</v>
      </c>
      <c r="D440" s="1">
        <v>30.0</v>
      </c>
      <c r="E440" s="2">
        <f t="shared" si="1"/>
        <v>0</v>
      </c>
    </row>
    <row r="441">
      <c r="A441" s="1">
        <v>1267095.0</v>
      </c>
      <c r="B441" s="1">
        <v>-14.48</v>
      </c>
      <c r="C441" s="1">
        <v>-18.32</v>
      </c>
      <c r="D441" s="1">
        <v>30.0</v>
      </c>
      <c r="E441" s="2">
        <f t="shared" si="1"/>
        <v>0</v>
      </c>
    </row>
    <row r="442">
      <c r="A442" s="1">
        <v>1267147.0</v>
      </c>
      <c r="B442" s="1">
        <v>-14.48</v>
      </c>
      <c r="C442" s="1">
        <v>-18.32</v>
      </c>
      <c r="D442" s="1">
        <v>30.0</v>
      </c>
      <c r="E442" s="2">
        <f t="shared" si="1"/>
        <v>0</v>
      </c>
    </row>
    <row r="443">
      <c r="A443" s="1">
        <v>1267200.0</v>
      </c>
      <c r="B443" s="1">
        <v>-15.22</v>
      </c>
      <c r="C443" s="1">
        <v>-18.32</v>
      </c>
      <c r="D443" s="1">
        <v>30.0</v>
      </c>
      <c r="E443" s="2">
        <f t="shared" si="1"/>
        <v>0</v>
      </c>
    </row>
    <row r="444">
      <c r="A444" s="1">
        <v>1267253.0</v>
      </c>
      <c r="B444" s="1">
        <v>-15.22</v>
      </c>
      <c r="C444" s="1">
        <v>-18.32</v>
      </c>
      <c r="D444" s="1">
        <v>30.0</v>
      </c>
      <c r="E444" s="2">
        <f t="shared" si="1"/>
        <v>0</v>
      </c>
    </row>
    <row r="445">
      <c r="A445" s="1">
        <v>1267305.0</v>
      </c>
      <c r="B445" s="1">
        <v>-15.22</v>
      </c>
      <c r="C445" s="1">
        <v>-18.32</v>
      </c>
      <c r="D445" s="1">
        <v>30.0</v>
      </c>
      <c r="E445" s="2">
        <f t="shared" si="1"/>
        <v>0</v>
      </c>
    </row>
    <row r="446">
      <c r="A446" s="1">
        <v>1267357.0</v>
      </c>
      <c r="B446" s="1">
        <v>-16.03</v>
      </c>
      <c r="C446" s="1">
        <v>-17.8</v>
      </c>
      <c r="D446" s="1">
        <v>30.0</v>
      </c>
      <c r="E446" s="2">
        <f t="shared" si="1"/>
        <v>10</v>
      </c>
    </row>
    <row r="447">
      <c r="A447" s="1">
        <v>1267410.0</v>
      </c>
      <c r="B447" s="1">
        <v>-16.78</v>
      </c>
      <c r="C447" s="1">
        <v>-17.8</v>
      </c>
      <c r="D447" s="1">
        <v>30.0</v>
      </c>
      <c r="E447" s="2">
        <f t="shared" si="1"/>
        <v>0</v>
      </c>
    </row>
    <row r="448">
      <c r="A448" s="1">
        <v>1267463.0</v>
      </c>
      <c r="B448" s="1">
        <v>-16.78</v>
      </c>
      <c r="C448" s="1">
        <v>-18.53</v>
      </c>
      <c r="D448" s="1">
        <v>30.0</v>
      </c>
      <c r="E448" s="2">
        <f t="shared" si="1"/>
        <v>13.77358491</v>
      </c>
    </row>
    <row r="449">
      <c r="A449" s="1">
        <v>1267515.0</v>
      </c>
      <c r="B449" s="1">
        <v>-16.78</v>
      </c>
      <c r="C449" s="1">
        <v>-18.53</v>
      </c>
      <c r="D449" s="1">
        <v>30.0</v>
      </c>
      <c r="E449" s="2">
        <f t="shared" si="1"/>
        <v>0</v>
      </c>
    </row>
    <row r="450">
      <c r="A450" s="1">
        <v>1267567.0</v>
      </c>
      <c r="B450" s="1">
        <v>-17.41</v>
      </c>
      <c r="C450" s="1">
        <v>-18.53</v>
      </c>
      <c r="D450" s="1">
        <v>30.0</v>
      </c>
      <c r="E450" s="2">
        <f t="shared" si="1"/>
        <v>0</v>
      </c>
    </row>
    <row r="451">
      <c r="A451" s="1">
        <v>1267620.0</v>
      </c>
      <c r="B451" s="1">
        <v>-17.41</v>
      </c>
      <c r="C451" s="1">
        <v>-18.53</v>
      </c>
      <c r="D451" s="1">
        <v>30.0</v>
      </c>
      <c r="E451" s="2">
        <f t="shared" si="1"/>
        <v>0</v>
      </c>
    </row>
    <row r="452">
      <c r="A452" s="1">
        <v>1267673.0</v>
      </c>
      <c r="B452" s="1">
        <v>-18.31</v>
      </c>
      <c r="C452" s="1">
        <v>-18.53</v>
      </c>
      <c r="D452" s="1">
        <v>30.0</v>
      </c>
      <c r="E452" s="2">
        <f t="shared" si="1"/>
        <v>0</v>
      </c>
    </row>
    <row r="453">
      <c r="A453" s="1">
        <v>1392061.0</v>
      </c>
      <c r="B453" s="1">
        <v>-3.65</v>
      </c>
      <c r="C453" s="1">
        <v>-19.08</v>
      </c>
      <c r="D453" s="1">
        <v>31.0</v>
      </c>
      <c r="E453" s="2">
        <f t="shared" si="1"/>
        <v>0.004421648391</v>
      </c>
    </row>
    <row r="454">
      <c r="A454" s="1">
        <v>1392113.0</v>
      </c>
      <c r="B454" s="1">
        <v>-6.74</v>
      </c>
      <c r="C454" s="1">
        <v>-19.08</v>
      </c>
      <c r="D454" s="1">
        <v>31.0</v>
      </c>
      <c r="E454" s="2">
        <f t="shared" si="1"/>
        <v>0</v>
      </c>
    </row>
    <row r="455">
      <c r="A455" s="1">
        <v>1392165.0</v>
      </c>
      <c r="B455" s="1">
        <v>-8.93</v>
      </c>
      <c r="C455" s="1">
        <v>-19.08</v>
      </c>
      <c r="D455" s="1">
        <v>31.0</v>
      </c>
      <c r="E455" s="2">
        <f t="shared" si="1"/>
        <v>0</v>
      </c>
    </row>
    <row r="456">
      <c r="A456" s="1">
        <v>1392218.0</v>
      </c>
      <c r="B456" s="1">
        <v>-8.93</v>
      </c>
      <c r="C456" s="1">
        <v>-18.52</v>
      </c>
      <c r="D456" s="1">
        <v>31.0</v>
      </c>
      <c r="E456" s="2">
        <f t="shared" si="1"/>
        <v>10.56603774</v>
      </c>
    </row>
    <row r="457">
      <c r="A457" s="1">
        <v>1392270.0</v>
      </c>
      <c r="B457" s="1">
        <v>-8.93</v>
      </c>
      <c r="C457" s="1">
        <v>-18.52</v>
      </c>
      <c r="D457" s="1">
        <v>31.0</v>
      </c>
      <c r="E457" s="2">
        <f t="shared" si="1"/>
        <v>0</v>
      </c>
    </row>
    <row r="458">
      <c r="A458" s="1">
        <v>1392323.0</v>
      </c>
      <c r="B458" s="1">
        <v>-8.93</v>
      </c>
      <c r="C458" s="1">
        <v>-18.52</v>
      </c>
      <c r="D458" s="1">
        <v>31.0</v>
      </c>
      <c r="E458" s="2">
        <f t="shared" si="1"/>
        <v>0</v>
      </c>
    </row>
    <row r="459">
      <c r="A459" s="1">
        <v>1392375.0</v>
      </c>
      <c r="B459" s="1">
        <v>-8.93</v>
      </c>
      <c r="C459" s="1">
        <v>-18.52</v>
      </c>
      <c r="D459" s="1">
        <v>31.0</v>
      </c>
      <c r="E459" s="2">
        <f t="shared" si="1"/>
        <v>0</v>
      </c>
    </row>
    <row r="460">
      <c r="A460" s="1">
        <v>1392428.0</v>
      </c>
      <c r="B460" s="1">
        <v>-8.93</v>
      </c>
      <c r="C460" s="1">
        <v>-18.52</v>
      </c>
      <c r="D460" s="1">
        <v>31.0</v>
      </c>
      <c r="E460" s="2">
        <f t="shared" si="1"/>
        <v>0</v>
      </c>
    </row>
    <row r="461">
      <c r="A461" s="1">
        <v>1392480.0</v>
      </c>
      <c r="B461" s="1">
        <v>-9.87</v>
      </c>
      <c r="C461" s="1">
        <v>-18.52</v>
      </c>
      <c r="D461" s="1">
        <v>31.0</v>
      </c>
      <c r="E461" s="2">
        <f t="shared" si="1"/>
        <v>0</v>
      </c>
    </row>
    <row r="462">
      <c r="A462" s="1">
        <v>1392533.0</v>
      </c>
      <c r="B462" s="1">
        <v>-9.87</v>
      </c>
      <c r="C462" s="1">
        <v>-18.52</v>
      </c>
      <c r="D462" s="1">
        <v>31.0</v>
      </c>
      <c r="E462" s="2">
        <f t="shared" si="1"/>
        <v>0</v>
      </c>
    </row>
    <row r="463">
      <c r="A463" s="1">
        <v>1392585.0</v>
      </c>
      <c r="B463" s="1">
        <v>-10.56</v>
      </c>
      <c r="C463" s="1">
        <v>-18.52</v>
      </c>
      <c r="D463" s="1">
        <v>31.0</v>
      </c>
      <c r="E463" s="2">
        <f t="shared" si="1"/>
        <v>0</v>
      </c>
    </row>
    <row r="464">
      <c r="A464" s="1">
        <v>1392637.0</v>
      </c>
      <c r="B464" s="1">
        <v>-10.56</v>
      </c>
      <c r="C464" s="1">
        <v>-18.52</v>
      </c>
      <c r="D464" s="1">
        <v>31.0</v>
      </c>
      <c r="E464" s="2">
        <f t="shared" si="1"/>
        <v>0</v>
      </c>
    </row>
    <row r="465">
      <c r="A465" s="1">
        <v>1392690.0</v>
      </c>
      <c r="B465" s="1">
        <v>-10.56</v>
      </c>
      <c r="C465" s="1">
        <v>-18.52</v>
      </c>
      <c r="D465" s="1">
        <v>31.0</v>
      </c>
      <c r="E465" s="2">
        <f t="shared" si="1"/>
        <v>0</v>
      </c>
    </row>
    <row r="466">
      <c r="A466" s="1">
        <v>1392743.0</v>
      </c>
      <c r="B466" s="1">
        <v>-10.56</v>
      </c>
      <c r="C466" s="1">
        <v>-18.52</v>
      </c>
      <c r="D466" s="1">
        <v>31.0</v>
      </c>
      <c r="E466" s="2">
        <f t="shared" si="1"/>
        <v>0</v>
      </c>
    </row>
    <row r="467">
      <c r="A467" s="1">
        <v>1392795.0</v>
      </c>
      <c r="B467" s="1">
        <v>-11.29</v>
      </c>
      <c r="C467" s="1">
        <v>-18.52</v>
      </c>
      <c r="D467" s="1">
        <v>31.0</v>
      </c>
      <c r="E467" s="2">
        <f t="shared" si="1"/>
        <v>0</v>
      </c>
    </row>
    <row r="468">
      <c r="A468" s="1">
        <v>1392847.0</v>
      </c>
      <c r="B468" s="1">
        <v>-11.29</v>
      </c>
      <c r="C468" s="1">
        <v>-18.52</v>
      </c>
      <c r="D468" s="1">
        <v>31.0</v>
      </c>
      <c r="E468" s="2">
        <f t="shared" si="1"/>
        <v>0</v>
      </c>
    </row>
    <row r="469">
      <c r="A469" s="1">
        <v>1392900.0</v>
      </c>
      <c r="B469" s="1">
        <v>-11.29</v>
      </c>
      <c r="C469" s="1">
        <v>-18.52</v>
      </c>
      <c r="D469" s="1">
        <v>31.0</v>
      </c>
      <c r="E469" s="2">
        <f t="shared" si="1"/>
        <v>0</v>
      </c>
    </row>
    <row r="470">
      <c r="A470" s="1">
        <v>1392953.0</v>
      </c>
      <c r="B470" s="1">
        <v>-12.09</v>
      </c>
      <c r="C470" s="1">
        <v>-18.52</v>
      </c>
      <c r="D470" s="1">
        <v>31.0</v>
      </c>
      <c r="E470" s="2">
        <f t="shared" si="1"/>
        <v>0</v>
      </c>
    </row>
    <row r="471">
      <c r="A471" s="1">
        <v>1393005.0</v>
      </c>
      <c r="B471" s="1">
        <v>-12.09</v>
      </c>
      <c r="C471" s="1">
        <v>-18.52</v>
      </c>
      <c r="D471" s="1">
        <v>31.0</v>
      </c>
      <c r="E471" s="2">
        <f t="shared" si="1"/>
        <v>0</v>
      </c>
    </row>
    <row r="472">
      <c r="A472" s="1">
        <v>1393057.0</v>
      </c>
      <c r="B472" s="1">
        <v>-12.09</v>
      </c>
      <c r="C472" s="1">
        <v>-18.52</v>
      </c>
      <c r="D472" s="1">
        <v>31.0</v>
      </c>
      <c r="E472" s="2">
        <f t="shared" si="1"/>
        <v>0</v>
      </c>
    </row>
    <row r="473">
      <c r="A473" s="1">
        <v>1393110.0</v>
      </c>
      <c r="B473" s="1">
        <v>-12.09</v>
      </c>
      <c r="C473" s="1">
        <v>-18.52</v>
      </c>
      <c r="D473" s="1">
        <v>31.0</v>
      </c>
      <c r="E473" s="2">
        <f t="shared" si="1"/>
        <v>0</v>
      </c>
    </row>
    <row r="474">
      <c r="A474" s="1">
        <v>1393163.0</v>
      </c>
      <c r="B474" s="1">
        <v>-12.79</v>
      </c>
      <c r="C474" s="1">
        <v>-18.52</v>
      </c>
      <c r="D474" s="1">
        <v>31.0</v>
      </c>
      <c r="E474" s="2">
        <f t="shared" si="1"/>
        <v>0</v>
      </c>
    </row>
    <row r="475">
      <c r="A475" s="1">
        <v>1393215.0</v>
      </c>
      <c r="B475" s="1">
        <v>-12.79</v>
      </c>
      <c r="C475" s="1">
        <v>-18.52</v>
      </c>
      <c r="D475" s="1">
        <v>31.0</v>
      </c>
      <c r="E475" s="2">
        <f t="shared" si="1"/>
        <v>0</v>
      </c>
    </row>
    <row r="476">
      <c r="A476" s="1">
        <v>1393267.0</v>
      </c>
      <c r="B476" s="1">
        <v>-13.48</v>
      </c>
      <c r="C476" s="1">
        <v>-18.52</v>
      </c>
      <c r="D476" s="1">
        <v>31.0</v>
      </c>
      <c r="E476" s="2">
        <f t="shared" si="1"/>
        <v>0</v>
      </c>
    </row>
    <row r="477">
      <c r="A477" s="1">
        <v>1393319.0</v>
      </c>
      <c r="B477" s="1">
        <v>-13.48</v>
      </c>
      <c r="C477" s="1">
        <v>-18.52</v>
      </c>
      <c r="D477" s="1">
        <v>31.0</v>
      </c>
      <c r="E477" s="2">
        <f t="shared" si="1"/>
        <v>0</v>
      </c>
    </row>
    <row r="478">
      <c r="A478" s="1">
        <v>1393373.0</v>
      </c>
      <c r="B478" s="1">
        <v>-13.48</v>
      </c>
      <c r="C478" s="1">
        <v>-18.52</v>
      </c>
      <c r="D478" s="1">
        <v>31.0</v>
      </c>
      <c r="E478" s="2">
        <f t="shared" si="1"/>
        <v>0</v>
      </c>
    </row>
    <row r="479">
      <c r="A479" s="1">
        <v>1393425.0</v>
      </c>
      <c r="B479" s="1">
        <v>-14.28</v>
      </c>
      <c r="C479" s="1">
        <v>-18.52</v>
      </c>
      <c r="D479" s="1">
        <v>31.0</v>
      </c>
      <c r="E479" s="2">
        <f t="shared" si="1"/>
        <v>0</v>
      </c>
    </row>
    <row r="480">
      <c r="A480" s="1">
        <v>1393477.0</v>
      </c>
      <c r="B480" s="1">
        <v>-14.28</v>
      </c>
      <c r="C480" s="1">
        <v>-18.52</v>
      </c>
      <c r="D480" s="1">
        <v>31.0</v>
      </c>
      <c r="E480" s="2">
        <f t="shared" si="1"/>
        <v>0</v>
      </c>
    </row>
    <row r="481">
      <c r="A481" s="1">
        <v>1393529.0</v>
      </c>
      <c r="B481" s="1">
        <v>-14.91</v>
      </c>
      <c r="C481" s="1">
        <v>-18.52</v>
      </c>
      <c r="D481" s="1">
        <v>31.0</v>
      </c>
      <c r="E481" s="2">
        <f t="shared" si="1"/>
        <v>0</v>
      </c>
    </row>
    <row r="482">
      <c r="A482" s="1">
        <v>1393583.0</v>
      </c>
      <c r="B482" s="1">
        <v>-14.91</v>
      </c>
      <c r="C482" s="1">
        <v>-18.52</v>
      </c>
      <c r="D482" s="1">
        <v>31.0</v>
      </c>
      <c r="E482" s="2">
        <f t="shared" si="1"/>
        <v>0</v>
      </c>
    </row>
    <row r="483">
      <c r="A483" s="1">
        <v>1393635.0</v>
      </c>
      <c r="B483" s="1">
        <v>-14.91</v>
      </c>
      <c r="C483" s="1">
        <v>-18.52</v>
      </c>
      <c r="D483" s="1">
        <v>31.0</v>
      </c>
      <c r="E483" s="2">
        <f t="shared" si="1"/>
        <v>0</v>
      </c>
    </row>
    <row r="484">
      <c r="A484" s="1">
        <v>1393687.0</v>
      </c>
      <c r="B484" s="1">
        <v>-15.69</v>
      </c>
      <c r="C484" s="1">
        <v>-18.52</v>
      </c>
      <c r="D484" s="1">
        <v>31.0</v>
      </c>
      <c r="E484" s="2">
        <f t="shared" si="1"/>
        <v>0</v>
      </c>
    </row>
    <row r="485">
      <c r="A485" s="1">
        <v>1393739.0</v>
      </c>
      <c r="B485" s="1">
        <v>-15.69</v>
      </c>
      <c r="C485" s="1">
        <v>-18.52</v>
      </c>
      <c r="D485" s="1">
        <v>31.0</v>
      </c>
      <c r="E485" s="2">
        <f t="shared" si="1"/>
        <v>0</v>
      </c>
    </row>
    <row r="486">
      <c r="A486" s="1">
        <v>1393793.0</v>
      </c>
      <c r="B486" s="1">
        <v>-15.69</v>
      </c>
      <c r="C486" s="1">
        <v>-18.52</v>
      </c>
      <c r="D486" s="1">
        <v>31.0</v>
      </c>
      <c r="E486" s="2">
        <f t="shared" si="1"/>
        <v>0</v>
      </c>
    </row>
    <row r="487">
      <c r="A487" s="1">
        <v>1393845.0</v>
      </c>
      <c r="B487" s="1">
        <v>-16.34</v>
      </c>
      <c r="C487" s="1">
        <v>-18.52</v>
      </c>
      <c r="D487" s="1">
        <v>31.0</v>
      </c>
      <c r="E487" s="2">
        <f t="shared" si="1"/>
        <v>0</v>
      </c>
    </row>
    <row r="488">
      <c r="A488" s="1">
        <v>1393897.0</v>
      </c>
      <c r="B488" s="1">
        <v>-17.01</v>
      </c>
      <c r="C488" s="1">
        <v>-18.52</v>
      </c>
      <c r="D488" s="1">
        <v>31.0</v>
      </c>
      <c r="E488" s="2">
        <f t="shared" si="1"/>
        <v>0</v>
      </c>
    </row>
    <row r="489">
      <c r="A489" s="1">
        <v>1393949.0</v>
      </c>
      <c r="B489" s="1">
        <v>-17.73</v>
      </c>
      <c r="C489" s="1">
        <v>-18.52</v>
      </c>
      <c r="D489" s="1">
        <v>31.0</v>
      </c>
      <c r="E489" s="2">
        <f t="shared" si="1"/>
        <v>0</v>
      </c>
    </row>
    <row r="490">
      <c r="A490" s="1">
        <v>1394002.0</v>
      </c>
      <c r="B490" s="1">
        <v>-17.73</v>
      </c>
      <c r="C490" s="1">
        <v>-18.52</v>
      </c>
      <c r="D490" s="1">
        <v>31.0</v>
      </c>
      <c r="E490" s="2">
        <f t="shared" si="1"/>
        <v>0</v>
      </c>
    </row>
    <row r="491">
      <c r="A491" s="1">
        <v>1394055.0</v>
      </c>
      <c r="B491" s="1">
        <v>-18.48</v>
      </c>
      <c r="C491" s="1">
        <v>-18.52</v>
      </c>
      <c r="D491" s="1">
        <v>31.0</v>
      </c>
      <c r="E491" s="2">
        <f t="shared" si="1"/>
        <v>0</v>
      </c>
    </row>
    <row r="492">
      <c r="A492" s="1">
        <v>1394107.0</v>
      </c>
      <c r="B492" s="1">
        <v>-18.48</v>
      </c>
      <c r="C492" s="1">
        <v>-18.52</v>
      </c>
      <c r="D492" s="1">
        <v>31.0</v>
      </c>
      <c r="E492" s="2">
        <f t="shared" si="1"/>
        <v>0</v>
      </c>
    </row>
    <row r="493">
      <c r="A493" s="1">
        <v>1394159.0</v>
      </c>
      <c r="B493" s="1">
        <v>-19.48</v>
      </c>
      <c r="C493" s="1">
        <v>-18.52</v>
      </c>
      <c r="D493" s="1">
        <v>31.0</v>
      </c>
      <c r="E493" s="2">
        <f t="shared" si="1"/>
        <v>0</v>
      </c>
    </row>
    <row r="494">
      <c r="A494" s="1">
        <v>1518651.0</v>
      </c>
      <c r="B494" s="1">
        <v>-3.51</v>
      </c>
      <c r="C494" s="1">
        <v>-19.11</v>
      </c>
      <c r="D494" s="1">
        <v>32.0</v>
      </c>
      <c r="E494" s="2">
        <f t="shared" si="1"/>
        <v>0.004739260354</v>
      </c>
    </row>
    <row r="495">
      <c r="A495" s="1">
        <v>1518703.0</v>
      </c>
      <c r="B495" s="1">
        <v>-6.41</v>
      </c>
      <c r="C495" s="1">
        <v>-19.11</v>
      </c>
      <c r="D495" s="1">
        <v>32.0</v>
      </c>
      <c r="E495" s="2">
        <f t="shared" si="1"/>
        <v>0</v>
      </c>
    </row>
    <row r="496">
      <c r="A496" s="1">
        <v>1518756.0</v>
      </c>
      <c r="B496" s="1">
        <v>-8.38</v>
      </c>
      <c r="C496" s="1">
        <v>-18.31</v>
      </c>
      <c r="D496" s="1">
        <v>32.0</v>
      </c>
      <c r="E496" s="2">
        <f t="shared" si="1"/>
        <v>15.09433962</v>
      </c>
    </row>
    <row r="497">
      <c r="A497" s="1">
        <v>1518809.0</v>
      </c>
      <c r="B497" s="1">
        <v>-9.0</v>
      </c>
      <c r="C497" s="1">
        <v>-18.31</v>
      </c>
      <c r="D497" s="1">
        <v>32.0</v>
      </c>
      <c r="E497" s="2">
        <f t="shared" si="1"/>
        <v>0</v>
      </c>
    </row>
    <row r="498">
      <c r="A498" s="1">
        <v>1518861.0</v>
      </c>
      <c r="B498" s="1">
        <v>-9.0</v>
      </c>
      <c r="C498" s="1">
        <v>-18.31</v>
      </c>
      <c r="D498" s="1">
        <v>32.0</v>
      </c>
      <c r="E498" s="2">
        <f t="shared" si="1"/>
        <v>0</v>
      </c>
    </row>
    <row r="499">
      <c r="A499" s="1">
        <v>1518913.0</v>
      </c>
      <c r="B499" s="1">
        <v>-9.62</v>
      </c>
      <c r="C499" s="1">
        <v>-18.31</v>
      </c>
      <c r="D499" s="1">
        <v>32.0</v>
      </c>
      <c r="E499" s="2">
        <f t="shared" si="1"/>
        <v>0</v>
      </c>
    </row>
    <row r="500">
      <c r="A500" s="1">
        <v>1518965.0</v>
      </c>
      <c r="B500" s="1">
        <v>-9.62</v>
      </c>
      <c r="C500" s="1">
        <v>-18.31</v>
      </c>
      <c r="D500" s="1">
        <v>32.0</v>
      </c>
      <c r="E500" s="2">
        <f t="shared" si="1"/>
        <v>0</v>
      </c>
    </row>
    <row r="501">
      <c r="A501" s="1">
        <v>1519019.0</v>
      </c>
      <c r="B501" s="1">
        <v>-9.62</v>
      </c>
      <c r="C501" s="1">
        <v>-18.31</v>
      </c>
      <c r="D501" s="1">
        <v>32.0</v>
      </c>
      <c r="E501" s="2">
        <f t="shared" si="1"/>
        <v>0</v>
      </c>
    </row>
    <row r="502">
      <c r="A502" s="1">
        <v>1519071.0</v>
      </c>
      <c r="B502" s="1">
        <v>-9.62</v>
      </c>
      <c r="C502" s="1">
        <v>-18.31</v>
      </c>
      <c r="D502" s="1">
        <v>32.0</v>
      </c>
      <c r="E502" s="2">
        <f t="shared" si="1"/>
        <v>0</v>
      </c>
    </row>
    <row r="503">
      <c r="A503" s="1">
        <v>1519123.0</v>
      </c>
      <c r="B503" s="1">
        <v>-9.62</v>
      </c>
      <c r="C503" s="1">
        <v>-18.31</v>
      </c>
      <c r="D503" s="1">
        <v>32.0</v>
      </c>
      <c r="E503" s="2">
        <f t="shared" si="1"/>
        <v>0</v>
      </c>
    </row>
    <row r="504">
      <c r="A504" s="1">
        <v>1519175.0</v>
      </c>
      <c r="B504" s="1">
        <v>-10.19</v>
      </c>
      <c r="C504" s="1">
        <v>-18.31</v>
      </c>
      <c r="D504" s="1">
        <v>32.0</v>
      </c>
      <c r="E504" s="2">
        <f t="shared" si="1"/>
        <v>0</v>
      </c>
    </row>
    <row r="505">
      <c r="A505" s="1">
        <v>1519228.0</v>
      </c>
      <c r="B505" s="1">
        <v>-10.19</v>
      </c>
      <c r="C505" s="1">
        <v>-18.31</v>
      </c>
      <c r="D505" s="1">
        <v>32.0</v>
      </c>
      <c r="E505" s="2">
        <f t="shared" si="1"/>
        <v>0</v>
      </c>
    </row>
    <row r="506">
      <c r="A506" s="1">
        <v>1519281.0</v>
      </c>
      <c r="B506" s="1">
        <v>-10.75</v>
      </c>
      <c r="C506" s="1">
        <v>-18.31</v>
      </c>
      <c r="D506" s="1">
        <v>32.0</v>
      </c>
      <c r="E506" s="2">
        <f t="shared" si="1"/>
        <v>0</v>
      </c>
    </row>
    <row r="507">
      <c r="A507" s="1">
        <v>1519333.0</v>
      </c>
      <c r="B507" s="1">
        <v>-11.34</v>
      </c>
      <c r="C507" s="1">
        <v>-18.31</v>
      </c>
      <c r="D507" s="1">
        <v>32.0</v>
      </c>
      <c r="E507" s="2">
        <f t="shared" si="1"/>
        <v>0</v>
      </c>
    </row>
    <row r="508">
      <c r="A508" s="1">
        <v>1519385.0</v>
      </c>
      <c r="B508" s="1">
        <v>-11.34</v>
      </c>
      <c r="C508" s="1">
        <v>-19.0</v>
      </c>
      <c r="D508" s="1">
        <v>32.0</v>
      </c>
      <c r="E508" s="2">
        <f t="shared" si="1"/>
        <v>13.26923077</v>
      </c>
    </row>
    <row r="509">
      <c r="A509" s="1">
        <v>1519438.0</v>
      </c>
      <c r="B509" s="1">
        <v>-11.34</v>
      </c>
      <c r="C509" s="1">
        <v>-19.0</v>
      </c>
      <c r="D509" s="1">
        <v>32.0</v>
      </c>
      <c r="E509" s="2">
        <f t="shared" si="1"/>
        <v>0</v>
      </c>
    </row>
    <row r="510">
      <c r="A510" s="1">
        <v>1519491.0</v>
      </c>
      <c r="B510" s="1">
        <v>-11.34</v>
      </c>
      <c r="C510" s="1">
        <v>-19.0</v>
      </c>
      <c r="D510" s="1">
        <v>32.0</v>
      </c>
      <c r="E510" s="2">
        <f t="shared" si="1"/>
        <v>0</v>
      </c>
    </row>
    <row r="511">
      <c r="A511" s="1">
        <v>1519543.0</v>
      </c>
      <c r="B511" s="1">
        <v>-11.98</v>
      </c>
      <c r="C511" s="1">
        <v>-18.32</v>
      </c>
      <c r="D511" s="1">
        <v>32.0</v>
      </c>
      <c r="E511" s="2">
        <f t="shared" si="1"/>
        <v>13.07692308</v>
      </c>
    </row>
    <row r="512">
      <c r="A512" s="1">
        <v>1519595.0</v>
      </c>
      <c r="B512" s="1">
        <v>-11.98</v>
      </c>
      <c r="C512" s="1">
        <v>-18.32</v>
      </c>
      <c r="D512" s="1">
        <v>32.0</v>
      </c>
      <c r="E512" s="2">
        <f t="shared" si="1"/>
        <v>0</v>
      </c>
    </row>
    <row r="513">
      <c r="A513" s="1">
        <v>1519648.0</v>
      </c>
      <c r="B513" s="1">
        <v>-11.98</v>
      </c>
      <c r="C513" s="1">
        <v>-18.32</v>
      </c>
      <c r="D513" s="1">
        <v>32.0</v>
      </c>
      <c r="E513" s="2">
        <f t="shared" si="1"/>
        <v>0</v>
      </c>
    </row>
    <row r="514">
      <c r="A514" s="1">
        <v>1519700.0</v>
      </c>
      <c r="B514" s="1">
        <v>-12.67</v>
      </c>
      <c r="C514" s="1">
        <v>-18.32</v>
      </c>
      <c r="D514" s="1">
        <v>32.0</v>
      </c>
      <c r="E514" s="2">
        <f t="shared" si="1"/>
        <v>0</v>
      </c>
    </row>
    <row r="515">
      <c r="A515" s="1">
        <v>1519753.0</v>
      </c>
      <c r="B515" s="1">
        <v>-13.28</v>
      </c>
      <c r="C515" s="1">
        <v>-18.32</v>
      </c>
      <c r="D515" s="1">
        <v>32.0</v>
      </c>
      <c r="E515" s="2">
        <f t="shared" si="1"/>
        <v>0</v>
      </c>
    </row>
    <row r="516">
      <c r="A516" s="1">
        <v>1519805.0</v>
      </c>
      <c r="B516" s="1">
        <v>-13.28</v>
      </c>
      <c r="C516" s="1">
        <v>-18.32</v>
      </c>
      <c r="D516" s="1">
        <v>32.0</v>
      </c>
      <c r="E516" s="2">
        <f t="shared" si="1"/>
        <v>0</v>
      </c>
    </row>
    <row r="517">
      <c r="A517" s="1">
        <v>1519858.0</v>
      </c>
      <c r="B517" s="1">
        <v>-13.28</v>
      </c>
      <c r="C517" s="1">
        <v>-18.93</v>
      </c>
      <c r="D517" s="1">
        <v>32.0</v>
      </c>
      <c r="E517" s="2">
        <f t="shared" si="1"/>
        <v>11.50943396</v>
      </c>
    </row>
    <row r="518">
      <c r="A518" s="1">
        <v>1519910.0</v>
      </c>
      <c r="B518" s="1">
        <v>-13.28</v>
      </c>
      <c r="C518" s="1">
        <v>-18.93</v>
      </c>
      <c r="D518" s="1">
        <v>32.0</v>
      </c>
      <c r="E518" s="2">
        <f t="shared" si="1"/>
        <v>0</v>
      </c>
    </row>
    <row r="519">
      <c r="A519" s="1">
        <v>1519963.0</v>
      </c>
      <c r="B519" s="1">
        <v>-14.12</v>
      </c>
      <c r="C519" s="1">
        <v>-18.32</v>
      </c>
      <c r="D519" s="1">
        <v>32.0</v>
      </c>
      <c r="E519" s="2">
        <f t="shared" si="1"/>
        <v>11.50943396</v>
      </c>
    </row>
    <row r="520">
      <c r="A520" s="1">
        <v>1520015.0</v>
      </c>
      <c r="B520" s="1">
        <v>-14.12</v>
      </c>
      <c r="C520" s="1">
        <v>-18.32</v>
      </c>
      <c r="D520" s="1">
        <v>32.0</v>
      </c>
      <c r="E520" s="2">
        <f t="shared" si="1"/>
        <v>0</v>
      </c>
    </row>
    <row r="521">
      <c r="A521" s="1">
        <v>1520068.0</v>
      </c>
      <c r="B521" s="1">
        <v>-14.86</v>
      </c>
      <c r="C521" s="1">
        <v>-18.32</v>
      </c>
      <c r="D521" s="1">
        <v>32.0</v>
      </c>
      <c r="E521" s="2">
        <f t="shared" si="1"/>
        <v>0</v>
      </c>
    </row>
    <row r="522">
      <c r="A522" s="1">
        <v>1520120.0</v>
      </c>
      <c r="B522" s="1">
        <v>-14.86</v>
      </c>
      <c r="C522" s="1">
        <v>-18.32</v>
      </c>
      <c r="D522" s="1">
        <v>32.0</v>
      </c>
      <c r="E522" s="2">
        <f t="shared" si="1"/>
        <v>0</v>
      </c>
    </row>
    <row r="523">
      <c r="A523" s="1">
        <v>1520173.0</v>
      </c>
      <c r="B523" s="1">
        <v>-15.43</v>
      </c>
      <c r="C523" s="1">
        <v>-18.32</v>
      </c>
      <c r="D523" s="1">
        <v>32.0</v>
      </c>
      <c r="E523" s="2">
        <f t="shared" si="1"/>
        <v>0</v>
      </c>
    </row>
    <row r="524">
      <c r="A524" s="1">
        <v>1520225.0</v>
      </c>
      <c r="B524" s="1">
        <v>-15.43</v>
      </c>
      <c r="C524" s="1">
        <v>-18.32</v>
      </c>
      <c r="D524" s="1">
        <v>32.0</v>
      </c>
      <c r="E524" s="2">
        <f t="shared" si="1"/>
        <v>0</v>
      </c>
    </row>
    <row r="525">
      <c r="A525" s="1">
        <v>1520278.0</v>
      </c>
      <c r="B525" s="1">
        <v>-16.29</v>
      </c>
      <c r="C525" s="1">
        <v>-18.32</v>
      </c>
      <c r="D525" s="1">
        <v>32.0</v>
      </c>
      <c r="E525" s="2">
        <f t="shared" si="1"/>
        <v>0</v>
      </c>
    </row>
    <row r="526">
      <c r="A526" s="1">
        <v>1520330.0</v>
      </c>
      <c r="B526" s="1">
        <v>-16.29</v>
      </c>
      <c r="C526" s="1">
        <v>-18.32</v>
      </c>
      <c r="D526" s="1">
        <v>32.0</v>
      </c>
      <c r="E526" s="2">
        <f t="shared" si="1"/>
        <v>0</v>
      </c>
    </row>
    <row r="527">
      <c r="A527" s="1">
        <v>1520382.0</v>
      </c>
      <c r="B527" s="1">
        <v>-16.94</v>
      </c>
      <c r="C527" s="1">
        <v>-18.32</v>
      </c>
      <c r="D527" s="1">
        <v>32.0</v>
      </c>
      <c r="E527" s="2">
        <f t="shared" si="1"/>
        <v>0</v>
      </c>
    </row>
    <row r="528">
      <c r="A528" s="1">
        <v>1520435.0</v>
      </c>
      <c r="B528" s="1">
        <v>-16.94</v>
      </c>
      <c r="C528" s="1">
        <v>-18.32</v>
      </c>
      <c r="D528" s="1">
        <v>32.0</v>
      </c>
      <c r="E528" s="2">
        <f t="shared" si="1"/>
        <v>0</v>
      </c>
    </row>
    <row r="529">
      <c r="A529" s="1">
        <v>1520488.0</v>
      </c>
      <c r="B529" s="1">
        <v>-17.56</v>
      </c>
      <c r="C529" s="1">
        <v>-18.32</v>
      </c>
      <c r="D529" s="1">
        <v>32.0</v>
      </c>
      <c r="E529" s="2">
        <f t="shared" si="1"/>
        <v>0</v>
      </c>
    </row>
    <row r="530">
      <c r="A530" s="1">
        <v>1520540.0</v>
      </c>
      <c r="B530" s="1">
        <v>-17.56</v>
      </c>
      <c r="C530" s="1">
        <v>-18.32</v>
      </c>
      <c r="D530" s="1">
        <v>32.0</v>
      </c>
      <c r="E530" s="2">
        <f t="shared" si="1"/>
        <v>0</v>
      </c>
    </row>
    <row r="531">
      <c r="A531" s="1">
        <v>1520592.0</v>
      </c>
      <c r="B531" s="1">
        <v>-18.27</v>
      </c>
      <c r="C531" s="1">
        <v>-18.32</v>
      </c>
      <c r="D531" s="1">
        <v>32.0</v>
      </c>
      <c r="E531" s="2">
        <f t="shared" si="1"/>
        <v>0</v>
      </c>
    </row>
    <row r="532">
      <c r="A532" s="1">
        <v>1520646.0</v>
      </c>
      <c r="B532" s="1">
        <v>-19.27</v>
      </c>
      <c r="C532" s="1">
        <v>-18.32</v>
      </c>
      <c r="D532" s="1">
        <v>32.0</v>
      </c>
      <c r="E532" s="2">
        <f t="shared" si="1"/>
        <v>0</v>
      </c>
    </row>
    <row r="533">
      <c r="A533" s="1">
        <v>1520698.0</v>
      </c>
      <c r="B533" s="1">
        <v>-20.26</v>
      </c>
      <c r="C533" s="1">
        <v>-18.32</v>
      </c>
      <c r="D533" s="1">
        <v>32.0</v>
      </c>
      <c r="E533" s="2">
        <f t="shared" si="1"/>
        <v>0</v>
      </c>
    </row>
    <row r="534">
      <c r="A534" s="1">
        <v>1520750.0</v>
      </c>
      <c r="B534" s="1">
        <v>-20.26</v>
      </c>
      <c r="C534" s="1">
        <v>-18.32</v>
      </c>
      <c r="D534" s="1">
        <v>32.0</v>
      </c>
      <c r="E534" s="2">
        <f t="shared" si="1"/>
        <v>0</v>
      </c>
    </row>
    <row r="535">
      <c r="A535" s="1">
        <v>1645293.0</v>
      </c>
      <c r="B535" s="1">
        <v>-3.08</v>
      </c>
      <c r="C535" s="1">
        <v>-19.54</v>
      </c>
      <c r="D535" s="1">
        <v>33.0</v>
      </c>
      <c r="E535" s="2">
        <f t="shared" si="1"/>
        <v>0.009795813494</v>
      </c>
    </row>
    <row r="536">
      <c r="A536" s="1">
        <v>1645345.0</v>
      </c>
      <c r="B536" s="1">
        <v>-6.28</v>
      </c>
      <c r="C536" s="1">
        <v>-19.0</v>
      </c>
      <c r="D536" s="1">
        <v>33.0</v>
      </c>
      <c r="E536" s="2">
        <f t="shared" si="1"/>
        <v>10.38461538</v>
      </c>
    </row>
    <row r="537">
      <c r="A537" s="1">
        <v>1645399.0</v>
      </c>
      <c r="B537" s="1">
        <v>-8.88</v>
      </c>
      <c r="C537" s="1">
        <v>-18.37</v>
      </c>
      <c r="D537" s="1">
        <v>33.0</v>
      </c>
      <c r="E537" s="2">
        <f t="shared" si="1"/>
        <v>11.66666667</v>
      </c>
    </row>
    <row r="538">
      <c r="A538" s="1">
        <v>1645451.0</v>
      </c>
      <c r="B538" s="1">
        <v>-9.94</v>
      </c>
      <c r="C538" s="1">
        <v>-18.37</v>
      </c>
      <c r="D538" s="1">
        <v>33.0</v>
      </c>
      <c r="E538" s="2">
        <f t="shared" si="1"/>
        <v>0</v>
      </c>
    </row>
    <row r="539">
      <c r="A539" s="1">
        <v>1645503.0</v>
      </c>
      <c r="B539" s="1">
        <v>-9.94</v>
      </c>
      <c r="C539" s="1">
        <v>-18.37</v>
      </c>
      <c r="D539" s="1">
        <v>33.0</v>
      </c>
      <c r="E539" s="2">
        <f t="shared" si="1"/>
        <v>0</v>
      </c>
    </row>
    <row r="540">
      <c r="A540" s="1">
        <v>1645555.0</v>
      </c>
      <c r="B540" s="1">
        <v>-9.94</v>
      </c>
      <c r="C540" s="1">
        <v>-18.37</v>
      </c>
      <c r="D540" s="1">
        <v>33.0</v>
      </c>
      <c r="E540" s="2">
        <f t="shared" si="1"/>
        <v>0</v>
      </c>
    </row>
    <row r="541">
      <c r="A541" s="1">
        <v>1645607.0</v>
      </c>
      <c r="B541" s="1">
        <v>-9.94</v>
      </c>
      <c r="C541" s="1">
        <v>-18.37</v>
      </c>
      <c r="D541" s="1">
        <v>33.0</v>
      </c>
      <c r="E541" s="2">
        <f t="shared" si="1"/>
        <v>0</v>
      </c>
    </row>
    <row r="542">
      <c r="A542" s="1">
        <v>1645661.0</v>
      </c>
      <c r="B542" s="1">
        <v>-9.94</v>
      </c>
      <c r="C542" s="1">
        <v>-18.37</v>
      </c>
      <c r="D542" s="1">
        <v>33.0</v>
      </c>
      <c r="E542" s="2">
        <f t="shared" si="1"/>
        <v>0</v>
      </c>
    </row>
    <row r="543">
      <c r="A543" s="1">
        <v>1645713.0</v>
      </c>
      <c r="B543" s="1">
        <v>-9.94</v>
      </c>
      <c r="C543" s="1">
        <v>-18.37</v>
      </c>
      <c r="D543" s="1">
        <v>33.0</v>
      </c>
      <c r="E543" s="2">
        <f t="shared" si="1"/>
        <v>0</v>
      </c>
    </row>
    <row r="544">
      <c r="A544" s="1">
        <v>1645765.0</v>
      </c>
      <c r="B544" s="1">
        <v>-9.94</v>
      </c>
      <c r="C544" s="1">
        <v>-18.37</v>
      </c>
      <c r="D544" s="1">
        <v>33.0</v>
      </c>
      <c r="E544" s="2">
        <f t="shared" si="1"/>
        <v>0</v>
      </c>
    </row>
    <row r="545">
      <c r="A545" s="1">
        <v>1645817.0</v>
      </c>
      <c r="B545" s="1">
        <v>-9.94</v>
      </c>
      <c r="C545" s="1">
        <v>-18.37</v>
      </c>
      <c r="D545" s="1">
        <v>33.0</v>
      </c>
      <c r="E545" s="2">
        <f t="shared" si="1"/>
        <v>0</v>
      </c>
    </row>
    <row r="546">
      <c r="A546" s="1">
        <v>1645870.0</v>
      </c>
      <c r="B546" s="1">
        <v>-10.74</v>
      </c>
      <c r="C546" s="1">
        <v>-18.37</v>
      </c>
      <c r="D546" s="1">
        <v>33.0</v>
      </c>
      <c r="E546" s="2">
        <f t="shared" si="1"/>
        <v>0</v>
      </c>
    </row>
    <row r="547">
      <c r="A547" s="1">
        <v>1645923.0</v>
      </c>
      <c r="B547" s="1">
        <v>-11.37</v>
      </c>
      <c r="C547" s="1">
        <v>-18.37</v>
      </c>
      <c r="D547" s="1">
        <v>33.0</v>
      </c>
      <c r="E547" s="2">
        <f t="shared" si="1"/>
        <v>0</v>
      </c>
    </row>
    <row r="548">
      <c r="A548" s="1">
        <v>1645975.0</v>
      </c>
      <c r="B548" s="1">
        <v>-11.37</v>
      </c>
      <c r="C548" s="1">
        <v>-18.37</v>
      </c>
      <c r="D548" s="1">
        <v>33.0</v>
      </c>
      <c r="E548" s="2">
        <f t="shared" si="1"/>
        <v>0</v>
      </c>
    </row>
    <row r="549">
      <c r="A549" s="1">
        <v>1646027.0</v>
      </c>
      <c r="B549" s="1">
        <v>-11.37</v>
      </c>
      <c r="C549" s="1">
        <v>-18.37</v>
      </c>
      <c r="D549" s="1">
        <v>33.0</v>
      </c>
      <c r="E549" s="2">
        <f t="shared" si="1"/>
        <v>0</v>
      </c>
    </row>
    <row r="550">
      <c r="A550" s="1">
        <v>1646080.0</v>
      </c>
      <c r="B550" s="1">
        <v>-11.94</v>
      </c>
      <c r="C550" s="1">
        <v>-18.37</v>
      </c>
      <c r="D550" s="1">
        <v>33.0</v>
      </c>
      <c r="E550" s="2">
        <f t="shared" si="1"/>
        <v>0</v>
      </c>
    </row>
    <row r="551">
      <c r="A551" s="1">
        <v>1646133.0</v>
      </c>
      <c r="B551" s="1">
        <v>-11.94</v>
      </c>
      <c r="C551" s="1">
        <v>-18.37</v>
      </c>
      <c r="D551" s="1">
        <v>33.0</v>
      </c>
      <c r="E551" s="2">
        <f t="shared" si="1"/>
        <v>0</v>
      </c>
    </row>
    <row r="552">
      <c r="A552" s="1">
        <v>1646185.0</v>
      </c>
      <c r="B552" s="1">
        <v>-11.94</v>
      </c>
      <c r="C552" s="1">
        <v>-18.37</v>
      </c>
      <c r="D552" s="1">
        <v>33.0</v>
      </c>
      <c r="E552" s="2">
        <f t="shared" si="1"/>
        <v>0</v>
      </c>
    </row>
    <row r="553">
      <c r="A553" s="1">
        <v>1646237.0</v>
      </c>
      <c r="B553" s="1">
        <v>-11.94</v>
      </c>
      <c r="C553" s="1">
        <v>-18.37</v>
      </c>
      <c r="D553" s="1">
        <v>33.0</v>
      </c>
      <c r="E553" s="2">
        <f t="shared" si="1"/>
        <v>0</v>
      </c>
    </row>
    <row r="554">
      <c r="A554" s="1">
        <v>1646289.0</v>
      </c>
      <c r="B554" s="1">
        <v>-12.65</v>
      </c>
      <c r="C554" s="1">
        <v>-18.37</v>
      </c>
      <c r="D554" s="1">
        <v>33.0</v>
      </c>
      <c r="E554" s="2">
        <f t="shared" si="1"/>
        <v>0</v>
      </c>
    </row>
    <row r="555">
      <c r="A555" s="1">
        <v>1646343.0</v>
      </c>
      <c r="B555" s="1">
        <v>-12.65</v>
      </c>
      <c r="C555" s="1">
        <v>-18.37</v>
      </c>
      <c r="D555" s="1">
        <v>33.0</v>
      </c>
      <c r="E555" s="2">
        <f t="shared" si="1"/>
        <v>0</v>
      </c>
    </row>
    <row r="556">
      <c r="A556" s="1">
        <v>1646395.0</v>
      </c>
      <c r="B556" s="1">
        <v>-13.47</v>
      </c>
      <c r="C556" s="1">
        <v>-18.89</v>
      </c>
      <c r="D556" s="1">
        <v>33.0</v>
      </c>
      <c r="E556" s="2">
        <f t="shared" si="1"/>
        <v>10</v>
      </c>
    </row>
    <row r="557">
      <c r="A557" s="1">
        <v>1646447.0</v>
      </c>
      <c r="B557" s="1">
        <v>-13.47</v>
      </c>
      <c r="C557" s="1">
        <v>-18.89</v>
      </c>
      <c r="D557" s="1">
        <v>33.0</v>
      </c>
      <c r="E557" s="2">
        <f t="shared" si="1"/>
        <v>0</v>
      </c>
    </row>
    <row r="558">
      <c r="A558" s="1">
        <v>1646499.0</v>
      </c>
      <c r="B558" s="1">
        <v>-13.47</v>
      </c>
      <c r="C558" s="1">
        <v>-18.89</v>
      </c>
      <c r="D558" s="1">
        <v>33.0</v>
      </c>
      <c r="E558" s="2">
        <f t="shared" si="1"/>
        <v>0</v>
      </c>
    </row>
    <row r="559">
      <c r="A559" s="1">
        <v>1646553.0</v>
      </c>
      <c r="B559" s="1">
        <v>-14.06</v>
      </c>
      <c r="C559" s="1">
        <v>-18.35</v>
      </c>
      <c r="D559" s="1">
        <v>33.0</v>
      </c>
      <c r="E559" s="2">
        <f t="shared" si="1"/>
        <v>10</v>
      </c>
    </row>
    <row r="560">
      <c r="A560" s="1">
        <v>1646605.0</v>
      </c>
      <c r="B560" s="1">
        <v>-14.06</v>
      </c>
      <c r="C560" s="1">
        <v>-18.35</v>
      </c>
      <c r="D560" s="1">
        <v>33.0</v>
      </c>
      <c r="E560" s="2">
        <f t="shared" si="1"/>
        <v>0</v>
      </c>
    </row>
    <row r="561">
      <c r="A561" s="1">
        <v>1646657.0</v>
      </c>
      <c r="B561" s="1">
        <v>-14.77</v>
      </c>
      <c r="C561" s="1">
        <v>-18.35</v>
      </c>
      <c r="D561" s="1">
        <v>33.0</v>
      </c>
      <c r="E561" s="2">
        <f t="shared" si="1"/>
        <v>0</v>
      </c>
    </row>
    <row r="562">
      <c r="A562" s="1">
        <v>1646709.0</v>
      </c>
      <c r="B562" s="1">
        <v>-14.77</v>
      </c>
      <c r="C562" s="1">
        <v>-18.35</v>
      </c>
      <c r="D562" s="1">
        <v>33.0</v>
      </c>
      <c r="E562" s="2">
        <f t="shared" si="1"/>
        <v>0</v>
      </c>
    </row>
    <row r="563">
      <c r="A563" s="1">
        <v>1646763.0</v>
      </c>
      <c r="B563" s="1">
        <v>-15.59</v>
      </c>
      <c r="C563" s="1">
        <v>-17.81</v>
      </c>
      <c r="D563" s="1">
        <v>33.0</v>
      </c>
      <c r="E563" s="2">
        <f t="shared" si="1"/>
        <v>10</v>
      </c>
    </row>
    <row r="564">
      <c r="A564" s="1">
        <v>1646815.0</v>
      </c>
      <c r="B564" s="1">
        <v>-16.25</v>
      </c>
      <c r="C564" s="1">
        <v>-17.81</v>
      </c>
      <c r="D564" s="1">
        <v>33.0</v>
      </c>
      <c r="E564" s="2">
        <f t="shared" si="1"/>
        <v>0</v>
      </c>
    </row>
    <row r="565">
      <c r="A565" s="1">
        <v>1646867.0</v>
      </c>
      <c r="B565" s="1">
        <v>-16.25</v>
      </c>
      <c r="C565" s="1">
        <v>-18.66</v>
      </c>
      <c r="D565" s="1">
        <v>33.0</v>
      </c>
      <c r="E565" s="2">
        <f t="shared" si="1"/>
        <v>16.34615385</v>
      </c>
    </row>
    <row r="566">
      <c r="A566" s="1">
        <v>1646919.0</v>
      </c>
      <c r="B566" s="1">
        <v>-16.25</v>
      </c>
      <c r="C566" s="1">
        <v>-18.66</v>
      </c>
      <c r="D566" s="1">
        <v>33.0</v>
      </c>
      <c r="E566" s="2">
        <f t="shared" si="1"/>
        <v>0</v>
      </c>
    </row>
    <row r="567">
      <c r="A567" s="1">
        <v>1646972.0</v>
      </c>
      <c r="B567" s="1">
        <v>-17.1</v>
      </c>
      <c r="C567" s="1">
        <v>-18.66</v>
      </c>
      <c r="D567" s="1">
        <v>33.0</v>
      </c>
      <c r="E567" s="2">
        <f t="shared" si="1"/>
        <v>0</v>
      </c>
    </row>
    <row r="568">
      <c r="A568" s="1">
        <v>1647025.0</v>
      </c>
      <c r="B568" s="1">
        <v>-17.62</v>
      </c>
      <c r="C568" s="1">
        <v>-18.66</v>
      </c>
      <c r="D568" s="1">
        <v>33.0</v>
      </c>
      <c r="E568" s="2">
        <f t="shared" si="1"/>
        <v>0</v>
      </c>
    </row>
    <row r="569">
      <c r="A569" s="1">
        <v>1647077.0</v>
      </c>
      <c r="B569" s="1">
        <v>-17.62</v>
      </c>
      <c r="C569" s="1">
        <v>-18.66</v>
      </c>
      <c r="D569" s="1">
        <v>33.0</v>
      </c>
      <c r="E569" s="2">
        <f t="shared" si="1"/>
        <v>0</v>
      </c>
    </row>
    <row r="570">
      <c r="A570" s="1">
        <v>1647129.0</v>
      </c>
      <c r="B570" s="1">
        <v>-18.4</v>
      </c>
      <c r="C570" s="1">
        <v>-18.66</v>
      </c>
      <c r="D570" s="1">
        <v>33.0</v>
      </c>
      <c r="E570" s="2">
        <f t="shared" si="1"/>
        <v>0</v>
      </c>
    </row>
    <row r="571">
      <c r="A571" s="1">
        <v>1647182.0</v>
      </c>
      <c r="B571" s="1">
        <v>-19.47</v>
      </c>
      <c r="C571" s="1">
        <v>-18.13</v>
      </c>
      <c r="D571" s="1">
        <v>33.0</v>
      </c>
      <c r="E571" s="2">
        <f t="shared" si="1"/>
        <v>10</v>
      </c>
    </row>
    <row r="572">
      <c r="A572" s="1">
        <v>1647235.0</v>
      </c>
      <c r="B572" s="1">
        <v>-20.4</v>
      </c>
      <c r="C572" s="1">
        <v>-18.13</v>
      </c>
      <c r="D572" s="1">
        <v>33.0</v>
      </c>
      <c r="E572" s="2">
        <f t="shared" si="1"/>
        <v>0</v>
      </c>
    </row>
    <row r="573">
      <c r="A573" s="1">
        <v>1647287.0</v>
      </c>
      <c r="B573" s="1">
        <v>-20.4</v>
      </c>
      <c r="C573" s="1">
        <v>-18.13</v>
      </c>
      <c r="D573" s="1">
        <v>33.0</v>
      </c>
      <c r="E573" s="2">
        <f t="shared" si="1"/>
        <v>0</v>
      </c>
    </row>
    <row r="574">
      <c r="A574" s="1">
        <v>1647340.0</v>
      </c>
      <c r="B574" s="1">
        <v>-21.01</v>
      </c>
      <c r="C574" s="1">
        <v>-18.77</v>
      </c>
      <c r="D574" s="1">
        <v>33.0</v>
      </c>
      <c r="E574" s="2">
        <f t="shared" si="1"/>
        <v>12.0754717</v>
      </c>
    </row>
    <row r="575">
      <c r="A575" s="1">
        <v>1647392.0</v>
      </c>
      <c r="B575" s="1">
        <v>-21.57</v>
      </c>
      <c r="C575" s="1">
        <v>-18.77</v>
      </c>
      <c r="D575" s="1">
        <v>33.0</v>
      </c>
      <c r="E575" s="2">
        <f t="shared" si="1"/>
        <v>0</v>
      </c>
    </row>
    <row r="576">
      <c r="A576" s="1">
        <v>1772039.0</v>
      </c>
      <c r="B576" s="1">
        <v>-3.54</v>
      </c>
      <c r="C576" s="1">
        <v>-18.65</v>
      </c>
      <c r="D576" s="1">
        <v>34.0</v>
      </c>
      <c r="E576" s="2">
        <f t="shared" si="1"/>
        <v>0.0009627187177</v>
      </c>
    </row>
    <row r="577">
      <c r="A577" s="1">
        <v>1772091.0</v>
      </c>
      <c r="B577" s="1">
        <v>-6.7</v>
      </c>
      <c r="C577" s="1">
        <v>-18.65</v>
      </c>
      <c r="D577" s="1">
        <v>34.0</v>
      </c>
      <c r="E577" s="2">
        <f t="shared" si="1"/>
        <v>0</v>
      </c>
    </row>
    <row r="578">
      <c r="A578" s="1">
        <v>1772143.0</v>
      </c>
      <c r="B578" s="1">
        <v>-9.15</v>
      </c>
      <c r="C578" s="1">
        <v>-18.65</v>
      </c>
      <c r="D578" s="1">
        <v>34.0</v>
      </c>
      <c r="E578" s="2">
        <f t="shared" si="1"/>
        <v>0</v>
      </c>
    </row>
    <row r="579">
      <c r="A579" s="1">
        <v>1772195.0</v>
      </c>
      <c r="B579" s="1">
        <v>-9.15</v>
      </c>
      <c r="C579" s="1">
        <v>-18.65</v>
      </c>
      <c r="D579" s="1">
        <v>34.0</v>
      </c>
      <c r="E579" s="2">
        <f t="shared" si="1"/>
        <v>0</v>
      </c>
    </row>
    <row r="580">
      <c r="A580" s="1">
        <v>1772248.0</v>
      </c>
      <c r="B580" s="1">
        <v>-9.15</v>
      </c>
      <c r="C580" s="1">
        <v>-18.65</v>
      </c>
      <c r="D580" s="1">
        <v>34.0</v>
      </c>
      <c r="E580" s="2">
        <f t="shared" si="1"/>
        <v>0</v>
      </c>
    </row>
    <row r="581">
      <c r="A581" s="1">
        <v>1772301.0</v>
      </c>
      <c r="B581" s="1">
        <v>-9.15</v>
      </c>
      <c r="C581" s="1">
        <v>-18.65</v>
      </c>
      <c r="D581" s="1">
        <v>34.0</v>
      </c>
      <c r="E581" s="2">
        <f t="shared" si="1"/>
        <v>0</v>
      </c>
    </row>
    <row r="582">
      <c r="A582" s="1">
        <v>1772353.0</v>
      </c>
      <c r="B582" s="1">
        <v>-9.15</v>
      </c>
      <c r="C582" s="1">
        <v>-18.65</v>
      </c>
      <c r="D582" s="1">
        <v>34.0</v>
      </c>
      <c r="E582" s="2">
        <f t="shared" si="1"/>
        <v>0</v>
      </c>
    </row>
    <row r="583">
      <c r="A583" s="1">
        <v>1772405.0</v>
      </c>
      <c r="B583" s="1">
        <v>-9.15</v>
      </c>
      <c r="C583" s="1">
        <v>-18.65</v>
      </c>
      <c r="D583" s="1">
        <v>34.0</v>
      </c>
      <c r="E583" s="2">
        <f t="shared" si="1"/>
        <v>0</v>
      </c>
    </row>
    <row r="584">
      <c r="A584" s="1">
        <v>1772457.0</v>
      </c>
      <c r="B584" s="1">
        <v>-9.15</v>
      </c>
      <c r="C584" s="1">
        <v>-18.65</v>
      </c>
      <c r="D584" s="1">
        <v>34.0</v>
      </c>
      <c r="E584" s="2">
        <f t="shared" si="1"/>
        <v>0</v>
      </c>
    </row>
    <row r="585">
      <c r="A585" s="1">
        <v>1772510.0</v>
      </c>
      <c r="B585" s="1">
        <v>-9.15</v>
      </c>
      <c r="C585" s="1">
        <v>-18.65</v>
      </c>
      <c r="D585" s="1">
        <v>34.0</v>
      </c>
      <c r="E585" s="2">
        <f t="shared" si="1"/>
        <v>0</v>
      </c>
    </row>
    <row r="586">
      <c r="A586" s="1">
        <v>1772563.0</v>
      </c>
      <c r="B586" s="1">
        <v>-10.42</v>
      </c>
      <c r="C586" s="1">
        <v>-18.65</v>
      </c>
      <c r="D586" s="1">
        <v>34.0</v>
      </c>
      <c r="E586" s="2">
        <f t="shared" si="1"/>
        <v>0</v>
      </c>
    </row>
    <row r="587">
      <c r="A587" s="1">
        <v>1772615.0</v>
      </c>
      <c r="B587" s="1">
        <v>-10.98</v>
      </c>
      <c r="C587" s="1">
        <v>-18.65</v>
      </c>
      <c r="D587" s="1">
        <v>34.0</v>
      </c>
      <c r="E587" s="2">
        <f t="shared" si="1"/>
        <v>0</v>
      </c>
    </row>
    <row r="588">
      <c r="A588" s="1">
        <v>1772667.0</v>
      </c>
      <c r="B588" s="1">
        <v>-10.98</v>
      </c>
      <c r="C588" s="1">
        <v>-18.65</v>
      </c>
      <c r="D588" s="1">
        <v>34.0</v>
      </c>
      <c r="E588" s="2">
        <f t="shared" si="1"/>
        <v>0</v>
      </c>
    </row>
    <row r="589">
      <c r="A589" s="1">
        <v>1772720.0</v>
      </c>
      <c r="B589" s="1">
        <v>-10.98</v>
      </c>
      <c r="C589" s="1">
        <v>-18.65</v>
      </c>
      <c r="D589" s="1">
        <v>34.0</v>
      </c>
      <c r="E589" s="2">
        <f t="shared" si="1"/>
        <v>0</v>
      </c>
    </row>
    <row r="590">
      <c r="A590" s="1">
        <v>1772773.0</v>
      </c>
      <c r="B590" s="1">
        <v>-10.98</v>
      </c>
      <c r="C590" s="1">
        <v>-18.65</v>
      </c>
      <c r="D590" s="1">
        <v>34.0</v>
      </c>
      <c r="E590" s="2">
        <f t="shared" si="1"/>
        <v>0</v>
      </c>
    </row>
    <row r="591">
      <c r="A591" s="1">
        <v>1772825.0</v>
      </c>
      <c r="B591" s="1">
        <v>-11.77</v>
      </c>
      <c r="C591" s="1">
        <v>-18.65</v>
      </c>
      <c r="D591" s="1">
        <v>34.0</v>
      </c>
      <c r="E591" s="2">
        <f t="shared" si="1"/>
        <v>0</v>
      </c>
    </row>
    <row r="592">
      <c r="A592" s="1">
        <v>1772877.0</v>
      </c>
      <c r="B592" s="1">
        <v>-11.77</v>
      </c>
      <c r="C592" s="1">
        <v>-18.65</v>
      </c>
      <c r="D592" s="1">
        <v>34.0</v>
      </c>
      <c r="E592" s="2">
        <f t="shared" si="1"/>
        <v>0</v>
      </c>
    </row>
    <row r="593">
      <c r="A593" s="1">
        <v>1772930.0</v>
      </c>
      <c r="B593" s="1">
        <v>-11.77</v>
      </c>
      <c r="C593" s="1">
        <v>-18.13</v>
      </c>
      <c r="D593" s="1">
        <v>34.0</v>
      </c>
      <c r="E593" s="2">
        <f t="shared" si="1"/>
        <v>9.811320755</v>
      </c>
    </row>
    <row r="594">
      <c r="A594" s="1">
        <v>1772983.0</v>
      </c>
      <c r="B594" s="1">
        <v>-11.77</v>
      </c>
      <c r="C594" s="1">
        <v>-18.13</v>
      </c>
      <c r="D594" s="1">
        <v>34.0</v>
      </c>
      <c r="E594" s="2">
        <f t="shared" si="1"/>
        <v>0</v>
      </c>
    </row>
    <row r="595">
      <c r="A595" s="1">
        <v>1773035.0</v>
      </c>
      <c r="B595" s="1">
        <v>-12.8</v>
      </c>
      <c r="C595" s="1">
        <v>-18.13</v>
      </c>
      <c r="D595" s="1">
        <v>34.0</v>
      </c>
      <c r="E595" s="2">
        <f t="shared" si="1"/>
        <v>0</v>
      </c>
    </row>
    <row r="596">
      <c r="A596" s="1">
        <v>1773087.0</v>
      </c>
      <c r="B596" s="1">
        <v>-13.44</v>
      </c>
      <c r="C596" s="1">
        <v>-18.13</v>
      </c>
      <c r="D596" s="1">
        <v>34.0</v>
      </c>
      <c r="E596" s="2">
        <f t="shared" si="1"/>
        <v>0</v>
      </c>
    </row>
    <row r="597">
      <c r="A597" s="1">
        <v>1773139.0</v>
      </c>
      <c r="B597" s="1">
        <v>-13.44</v>
      </c>
      <c r="C597" s="1">
        <v>-18.13</v>
      </c>
      <c r="D597" s="1">
        <v>34.0</v>
      </c>
      <c r="E597" s="2">
        <f t="shared" si="1"/>
        <v>0</v>
      </c>
    </row>
    <row r="598">
      <c r="A598" s="1">
        <v>1773193.0</v>
      </c>
      <c r="B598" s="1">
        <v>-13.44</v>
      </c>
      <c r="C598" s="1">
        <v>-18.13</v>
      </c>
      <c r="D598" s="1">
        <v>34.0</v>
      </c>
      <c r="E598" s="2">
        <f t="shared" si="1"/>
        <v>0</v>
      </c>
    </row>
    <row r="599">
      <c r="A599" s="1">
        <v>1773245.0</v>
      </c>
      <c r="B599" s="1">
        <v>-14.13</v>
      </c>
      <c r="C599" s="1">
        <v>-18.13</v>
      </c>
      <c r="D599" s="1">
        <v>34.0</v>
      </c>
      <c r="E599" s="2">
        <f t="shared" si="1"/>
        <v>0</v>
      </c>
    </row>
    <row r="600">
      <c r="A600" s="1">
        <v>1773297.0</v>
      </c>
      <c r="B600" s="1">
        <v>-14.13</v>
      </c>
      <c r="C600" s="1">
        <v>-18.13</v>
      </c>
      <c r="D600" s="1">
        <v>34.0</v>
      </c>
      <c r="E600" s="2">
        <f t="shared" si="1"/>
        <v>0</v>
      </c>
    </row>
    <row r="601">
      <c r="A601" s="1">
        <v>1773350.0</v>
      </c>
      <c r="B601" s="1">
        <v>-14.83</v>
      </c>
      <c r="C601" s="1">
        <v>-18.13</v>
      </c>
      <c r="D601" s="1">
        <v>34.0</v>
      </c>
      <c r="E601" s="2">
        <f t="shared" si="1"/>
        <v>0</v>
      </c>
    </row>
    <row r="602">
      <c r="A602" s="1">
        <v>1773403.0</v>
      </c>
      <c r="B602" s="1">
        <v>-14.83</v>
      </c>
      <c r="C602" s="1">
        <v>-18.13</v>
      </c>
      <c r="D602" s="1">
        <v>34.0</v>
      </c>
      <c r="E602" s="2">
        <f t="shared" si="1"/>
        <v>0</v>
      </c>
    </row>
    <row r="603">
      <c r="A603" s="1">
        <v>1773455.0</v>
      </c>
      <c r="B603" s="1">
        <v>-15.69</v>
      </c>
      <c r="C603" s="1">
        <v>-18.13</v>
      </c>
      <c r="D603" s="1">
        <v>34.0</v>
      </c>
      <c r="E603" s="2">
        <f t="shared" si="1"/>
        <v>0</v>
      </c>
    </row>
    <row r="604">
      <c r="A604" s="1">
        <v>1773507.0</v>
      </c>
      <c r="B604" s="1">
        <v>-16.4</v>
      </c>
      <c r="C604" s="1">
        <v>-18.13</v>
      </c>
      <c r="D604" s="1">
        <v>34.0</v>
      </c>
      <c r="E604" s="2">
        <f t="shared" si="1"/>
        <v>0</v>
      </c>
    </row>
    <row r="605">
      <c r="A605" s="1">
        <v>1773560.0</v>
      </c>
      <c r="B605" s="1">
        <v>-16.4</v>
      </c>
      <c r="C605" s="1">
        <v>-18.13</v>
      </c>
      <c r="D605" s="1">
        <v>34.0</v>
      </c>
      <c r="E605" s="2">
        <f t="shared" si="1"/>
        <v>0</v>
      </c>
    </row>
    <row r="606">
      <c r="A606" s="1">
        <v>1773613.0</v>
      </c>
      <c r="B606" s="1">
        <v>-16.4</v>
      </c>
      <c r="C606" s="1">
        <v>-18.65</v>
      </c>
      <c r="D606" s="1">
        <v>34.0</v>
      </c>
      <c r="E606" s="2">
        <f t="shared" si="1"/>
        <v>9.811320755</v>
      </c>
    </row>
    <row r="607">
      <c r="A607" s="1">
        <v>1773665.0</v>
      </c>
      <c r="B607" s="1">
        <v>-17.11</v>
      </c>
      <c r="C607" s="1">
        <v>-18.65</v>
      </c>
      <c r="D607" s="1">
        <v>34.0</v>
      </c>
      <c r="E607" s="2">
        <f t="shared" si="1"/>
        <v>0</v>
      </c>
    </row>
    <row r="608">
      <c r="A608" s="1">
        <v>1773717.0</v>
      </c>
      <c r="B608" s="1">
        <v>-17.74</v>
      </c>
      <c r="C608" s="1">
        <v>-18.65</v>
      </c>
      <c r="D608" s="1">
        <v>34.0</v>
      </c>
      <c r="E608" s="2">
        <f t="shared" si="1"/>
        <v>0</v>
      </c>
    </row>
    <row r="609">
      <c r="A609" s="1">
        <v>1773770.0</v>
      </c>
      <c r="B609" s="1">
        <v>-17.74</v>
      </c>
      <c r="C609" s="1">
        <v>-18.65</v>
      </c>
      <c r="D609" s="1">
        <v>34.0</v>
      </c>
      <c r="E609" s="2">
        <f t="shared" si="1"/>
        <v>0</v>
      </c>
    </row>
    <row r="610">
      <c r="A610" s="1">
        <v>1773822.0</v>
      </c>
      <c r="B610" s="1">
        <v>-18.62</v>
      </c>
      <c r="C610" s="1">
        <v>-18.65</v>
      </c>
      <c r="D610" s="1">
        <v>34.0</v>
      </c>
      <c r="E610" s="2">
        <f t="shared" si="1"/>
        <v>0</v>
      </c>
    </row>
    <row r="611">
      <c r="A611" s="1">
        <v>1773875.0</v>
      </c>
      <c r="B611" s="1">
        <v>-19.64</v>
      </c>
      <c r="C611" s="1">
        <v>-18.65</v>
      </c>
      <c r="D611" s="1">
        <v>34.0</v>
      </c>
      <c r="E611" s="2">
        <f t="shared" si="1"/>
        <v>0</v>
      </c>
    </row>
    <row r="612">
      <c r="A612" s="1">
        <v>1773927.0</v>
      </c>
      <c r="B612" s="1">
        <v>-20.56</v>
      </c>
      <c r="C612" s="1">
        <v>-18.65</v>
      </c>
      <c r="D612" s="1">
        <v>34.0</v>
      </c>
      <c r="E612" s="2">
        <f t="shared" si="1"/>
        <v>0</v>
      </c>
    </row>
    <row r="613">
      <c r="A613" s="1">
        <v>1773980.0</v>
      </c>
      <c r="B613" s="1">
        <v>-21.14</v>
      </c>
      <c r="C613" s="1">
        <v>-18.65</v>
      </c>
      <c r="D613" s="1">
        <v>34.0</v>
      </c>
      <c r="E613" s="2">
        <f t="shared" si="1"/>
        <v>0</v>
      </c>
    </row>
    <row r="614">
      <c r="A614" s="1">
        <v>1774032.0</v>
      </c>
      <c r="B614" s="1">
        <v>-21.75</v>
      </c>
      <c r="C614" s="1">
        <v>-18.65</v>
      </c>
      <c r="D614" s="1">
        <v>34.0</v>
      </c>
      <c r="E614" s="2">
        <f t="shared" si="1"/>
        <v>0</v>
      </c>
    </row>
    <row r="615">
      <c r="A615" s="1">
        <v>1774085.0</v>
      </c>
      <c r="B615" s="1">
        <v>-22.41</v>
      </c>
      <c r="C615" s="1">
        <v>-18.65</v>
      </c>
      <c r="D615" s="1">
        <v>34.0</v>
      </c>
      <c r="E615" s="2">
        <f t="shared" si="1"/>
        <v>0</v>
      </c>
    </row>
    <row r="616">
      <c r="A616" s="1">
        <v>1774137.0</v>
      </c>
      <c r="B616" s="1">
        <v>-23.09</v>
      </c>
      <c r="C616" s="1">
        <v>-18.65</v>
      </c>
      <c r="D616" s="1">
        <v>34.0</v>
      </c>
      <c r="E616" s="2">
        <f t="shared" si="1"/>
        <v>0</v>
      </c>
    </row>
    <row r="617">
      <c r="A617" s="1">
        <v>1898938.0</v>
      </c>
      <c r="B617" s="1">
        <v>-3.35</v>
      </c>
      <c r="C617" s="1">
        <v>-20.32</v>
      </c>
      <c r="D617" s="1">
        <v>35.0</v>
      </c>
      <c r="E617" s="2">
        <f t="shared" si="1"/>
        <v>0.01338130303</v>
      </c>
    </row>
    <row r="618">
      <c r="A618" s="1">
        <v>1898991.0</v>
      </c>
      <c r="B618" s="1">
        <v>-6.46</v>
      </c>
      <c r="C618" s="1">
        <v>-18.93</v>
      </c>
      <c r="D618" s="1">
        <v>35.0</v>
      </c>
      <c r="E618" s="2">
        <f t="shared" si="1"/>
        <v>26.22641509</v>
      </c>
    </row>
    <row r="619">
      <c r="A619" s="1">
        <v>1899043.0</v>
      </c>
      <c r="B619" s="1">
        <v>-8.73</v>
      </c>
      <c r="C619" s="1">
        <v>-18.27</v>
      </c>
      <c r="D619" s="1">
        <v>35.0</v>
      </c>
      <c r="E619" s="2">
        <f t="shared" si="1"/>
        <v>12.69230769</v>
      </c>
    </row>
    <row r="620">
      <c r="A620" s="1">
        <v>1899096.0</v>
      </c>
      <c r="B620" s="1">
        <v>-9.38</v>
      </c>
      <c r="C620" s="1">
        <v>-18.27</v>
      </c>
      <c r="D620" s="1">
        <v>35.0</v>
      </c>
      <c r="E620" s="2">
        <f t="shared" si="1"/>
        <v>0</v>
      </c>
    </row>
    <row r="621">
      <c r="A621" s="1">
        <v>1899148.0</v>
      </c>
      <c r="B621" s="1">
        <v>-9.38</v>
      </c>
      <c r="C621" s="1">
        <v>-18.27</v>
      </c>
      <c r="D621" s="1">
        <v>35.0</v>
      </c>
      <c r="E621" s="2">
        <f t="shared" si="1"/>
        <v>0</v>
      </c>
    </row>
    <row r="622">
      <c r="A622" s="1">
        <v>1899200.0</v>
      </c>
      <c r="B622" s="1">
        <v>-9.38</v>
      </c>
      <c r="C622" s="1">
        <v>-18.27</v>
      </c>
      <c r="D622" s="1">
        <v>35.0</v>
      </c>
      <c r="E622" s="2">
        <f t="shared" si="1"/>
        <v>0</v>
      </c>
    </row>
    <row r="623">
      <c r="A623" s="1">
        <v>1899253.0</v>
      </c>
      <c r="B623" s="1">
        <v>-9.38</v>
      </c>
      <c r="C623" s="1">
        <v>-18.27</v>
      </c>
      <c r="D623" s="1">
        <v>35.0</v>
      </c>
      <c r="E623" s="2">
        <f t="shared" si="1"/>
        <v>0</v>
      </c>
    </row>
    <row r="624">
      <c r="A624" s="1">
        <v>1899305.0</v>
      </c>
      <c r="B624" s="1">
        <v>-9.38</v>
      </c>
      <c r="C624" s="1">
        <v>-18.27</v>
      </c>
      <c r="D624" s="1">
        <v>35.0</v>
      </c>
      <c r="E624" s="2">
        <f t="shared" si="1"/>
        <v>0</v>
      </c>
    </row>
    <row r="625">
      <c r="A625" s="1">
        <v>1899358.0</v>
      </c>
      <c r="B625" s="1">
        <v>-10.11</v>
      </c>
      <c r="C625" s="1">
        <v>-18.27</v>
      </c>
      <c r="D625" s="1">
        <v>35.0</v>
      </c>
      <c r="E625" s="2">
        <f t="shared" si="1"/>
        <v>0</v>
      </c>
    </row>
    <row r="626">
      <c r="A626" s="1">
        <v>1899410.0</v>
      </c>
      <c r="B626" s="1">
        <v>-10.11</v>
      </c>
      <c r="C626" s="1">
        <v>-18.27</v>
      </c>
      <c r="D626" s="1">
        <v>35.0</v>
      </c>
      <c r="E626" s="2">
        <f t="shared" si="1"/>
        <v>0</v>
      </c>
    </row>
    <row r="627">
      <c r="A627" s="1">
        <v>1899463.0</v>
      </c>
      <c r="B627" s="1">
        <v>-10.11</v>
      </c>
      <c r="C627" s="1">
        <v>-18.27</v>
      </c>
      <c r="D627" s="1">
        <v>35.0</v>
      </c>
      <c r="E627" s="2">
        <f t="shared" si="1"/>
        <v>0</v>
      </c>
    </row>
    <row r="628">
      <c r="A628" s="1">
        <v>1899515.0</v>
      </c>
      <c r="B628" s="1">
        <v>-10.92</v>
      </c>
      <c r="C628" s="1">
        <v>-18.27</v>
      </c>
      <c r="D628" s="1">
        <v>35.0</v>
      </c>
      <c r="E628" s="2">
        <f t="shared" si="1"/>
        <v>0</v>
      </c>
    </row>
    <row r="629">
      <c r="A629" s="1">
        <v>1899568.0</v>
      </c>
      <c r="B629" s="1">
        <v>-11.53</v>
      </c>
      <c r="C629" s="1">
        <v>-18.27</v>
      </c>
      <c r="D629" s="1">
        <v>35.0</v>
      </c>
      <c r="E629" s="2">
        <f t="shared" si="1"/>
        <v>0</v>
      </c>
    </row>
    <row r="630">
      <c r="A630" s="1">
        <v>1899620.0</v>
      </c>
      <c r="B630" s="1">
        <v>-11.53</v>
      </c>
      <c r="C630" s="1">
        <v>-18.27</v>
      </c>
      <c r="D630" s="1">
        <v>35.0</v>
      </c>
      <c r="E630" s="2">
        <f t="shared" si="1"/>
        <v>0</v>
      </c>
    </row>
    <row r="631">
      <c r="A631" s="1">
        <v>1899673.0</v>
      </c>
      <c r="B631" s="1">
        <v>-11.53</v>
      </c>
      <c r="C631" s="1">
        <v>-18.27</v>
      </c>
      <c r="D631" s="1">
        <v>35.0</v>
      </c>
      <c r="E631" s="2">
        <f t="shared" si="1"/>
        <v>0</v>
      </c>
    </row>
    <row r="632">
      <c r="A632" s="1">
        <v>1899725.0</v>
      </c>
      <c r="B632" s="1">
        <v>-12.04</v>
      </c>
      <c r="C632" s="1">
        <v>-18.27</v>
      </c>
      <c r="D632" s="1">
        <v>35.0</v>
      </c>
      <c r="E632" s="2">
        <f t="shared" si="1"/>
        <v>0</v>
      </c>
    </row>
    <row r="633">
      <c r="A633" s="1">
        <v>1899778.0</v>
      </c>
      <c r="B633" s="1">
        <v>-12.04</v>
      </c>
      <c r="C633" s="1">
        <v>-18.27</v>
      </c>
      <c r="D633" s="1">
        <v>35.0</v>
      </c>
      <c r="E633" s="2">
        <f t="shared" si="1"/>
        <v>0</v>
      </c>
    </row>
    <row r="634">
      <c r="A634" s="1">
        <v>1899830.0</v>
      </c>
      <c r="B634" s="1">
        <v>-12.64</v>
      </c>
      <c r="C634" s="1">
        <v>-18.27</v>
      </c>
      <c r="D634" s="1">
        <v>35.0</v>
      </c>
      <c r="E634" s="2">
        <f t="shared" si="1"/>
        <v>0</v>
      </c>
    </row>
    <row r="635">
      <c r="A635" s="1">
        <v>1899883.0</v>
      </c>
      <c r="B635" s="1">
        <v>-12.64</v>
      </c>
      <c r="C635" s="1">
        <v>-18.27</v>
      </c>
      <c r="D635" s="1">
        <v>35.0</v>
      </c>
      <c r="E635" s="2">
        <f t="shared" si="1"/>
        <v>0</v>
      </c>
    </row>
    <row r="636">
      <c r="A636" s="1">
        <v>1899935.0</v>
      </c>
      <c r="B636" s="1">
        <v>-12.64</v>
      </c>
      <c r="C636" s="1">
        <v>-18.27</v>
      </c>
      <c r="D636" s="1">
        <v>35.0</v>
      </c>
      <c r="E636" s="2">
        <f t="shared" si="1"/>
        <v>0</v>
      </c>
    </row>
    <row r="637">
      <c r="A637" s="1">
        <v>1899987.0</v>
      </c>
      <c r="B637" s="1">
        <v>-13.3</v>
      </c>
      <c r="C637" s="1">
        <v>-18.27</v>
      </c>
      <c r="D637" s="1">
        <v>35.0</v>
      </c>
      <c r="E637" s="2">
        <f t="shared" si="1"/>
        <v>0</v>
      </c>
    </row>
    <row r="638">
      <c r="A638" s="1">
        <v>1900040.0</v>
      </c>
      <c r="B638" s="1">
        <v>-14.0</v>
      </c>
      <c r="C638" s="1">
        <v>-18.27</v>
      </c>
      <c r="D638" s="1">
        <v>35.0</v>
      </c>
      <c r="E638" s="2">
        <f t="shared" si="1"/>
        <v>0</v>
      </c>
    </row>
    <row r="639">
      <c r="A639" s="1">
        <v>1900093.0</v>
      </c>
      <c r="B639" s="1">
        <v>-14.64</v>
      </c>
      <c r="C639" s="1">
        <v>-18.27</v>
      </c>
      <c r="D639" s="1">
        <v>35.0</v>
      </c>
      <c r="E639" s="2">
        <f t="shared" si="1"/>
        <v>0</v>
      </c>
    </row>
    <row r="640">
      <c r="A640" s="1">
        <v>1900145.0</v>
      </c>
      <c r="B640" s="1">
        <v>-14.64</v>
      </c>
      <c r="C640" s="1">
        <v>-18.27</v>
      </c>
      <c r="D640" s="1">
        <v>35.0</v>
      </c>
      <c r="E640" s="2">
        <f t="shared" si="1"/>
        <v>0</v>
      </c>
    </row>
    <row r="641">
      <c r="A641" s="1">
        <v>1900197.0</v>
      </c>
      <c r="B641" s="1">
        <v>-14.64</v>
      </c>
      <c r="C641" s="1">
        <v>-18.78</v>
      </c>
      <c r="D641" s="1">
        <v>35.0</v>
      </c>
      <c r="E641" s="2">
        <f t="shared" si="1"/>
        <v>9.807692308</v>
      </c>
    </row>
    <row r="642">
      <c r="A642" s="1">
        <v>1900250.0</v>
      </c>
      <c r="B642" s="1">
        <v>-14.64</v>
      </c>
      <c r="C642" s="1">
        <v>-18.78</v>
      </c>
      <c r="D642" s="1">
        <v>35.0</v>
      </c>
      <c r="E642" s="2">
        <f t="shared" si="1"/>
        <v>0</v>
      </c>
    </row>
    <row r="643">
      <c r="A643" s="1">
        <v>1900303.0</v>
      </c>
      <c r="B643" s="1">
        <v>-15.46</v>
      </c>
      <c r="C643" s="1">
        <v>-18.78</v>
      </c>
      <c r="D643" s="1">
        <v>35.0</v>
      </c>
      <c r="E643" s="2">
        <f t="shared" si="1"/>
        <v>0</v>
      </c>
    </row>
    <row r="644">
      <c r="A644" s="1">
        <v>1900355.0</v>
      </c>
      <c r="B644" s="1">
        <v>-15.99</v>
      </c>
      <c r="C644" s="1">
        <v>-18.78</v>
      </c>
      <c r="D644" s="1">
        <v>35.0</v>
      </c>
      <c r="E644" s="2">
        <f t="shared" si="1"/>
        <v>0</v>
      </c>
    </row>
    <row r="645">
      <c r="A645" s="1">
        <v>1900407.0</v>
      </c>
      <c r="B645" s="1">
        <v>-15.99</v>
      </c>
      <c r="C645" s="1">
        <v>-18.78</v>
      </c>
      <c r="D645" s="1">
        <v>35.0</v>
      </c>
      <c r="E645" s="2">
        <f t="shared" si="1"/>
        <v>0</v>
      </c>
    </row>
    <row r="646">
      <c r="A646" s="1">
        <v>1900460.0</v>
      </c>
      <c r="B646" s="1">
        <v>-16.79</v>
      </c>
      <c r="C646" s="1">
        <v>-18.08</v>
      </c>
      <c r="D646" s="1">
        <v>35.0</v>
      </c>
      <c r="E646" s="2">
        <f t="shared" si="1"/>
        <v>13.20754717</v>
      </c>
    </row>
    <row r="647">
      <c r="A647" s="1">
        <v>1900513.0</v>
      </c>
      <c r="B647" s="1">
        <v>-17.78</v>
      </c>
      <c r="C647" s="1">
        <v>-18.08</v>
      </c>
      <c r="D647" s="1">
        <v>35.0</v>
      </c>
      <c r="E647" s="2">
        <f t="shared" si="1"/>
        <v>0</v>
      </c>
    </row>
    <row r="648">
      <c r="A648" s="1">
        <v>1900565.0</v>
      </c>
      <c r="B648" s="1">
        <v>-18.73</v>
      </c>
      <c r="C648" s="1">
        <v>-18.08</v>
      </c>
      <c r="D648" s="1">
        <v>35.0</v>
      </c>
      <c r="E648" s="2">
        <f t="shared" si="1"/>
        <v>0</v>
      </c>
    </row>
    <row r="649">
      <c r="A649" s="1">
        <v>1900617.0</v>
      </c>
      <c r="B649" s="1">
        <v>-18.73</v>
      </c>
      <c r="C649" s="1">
        <v>-18.75</v>
      </c>
      <c r="D649" s="1">
        <v>35.0</v>
      </c>
      <c r="E649" s="2">
        <f t="shared" si="1"/>
        <v>12.88461538</v>
      </c>
    </row>
    <row r="650">
      <c r="A650" s="1">
        <v>1900669.0</v>
      </c>
      <c r="B650" s="1">
        <v>-18.73</v>
      </c>
      <c r="C650" s="1">
        <v>-18.75</v>
      </c>
      <c r="D650" s="1">
        <v>35.0</v>
      </c>
      <c r="E650" s="2">
        <f t="shared" si="1"/>
        <v>0</v>
      </c>
    </row>
    <row r="651">
      <c r="A651" s="1">
        <v>1900723.0</v>
      </c>
      <c r="B651" s="1">
        <v>-19.56</v>
      </c>
      <c r="C651" s="1">
        <v>-18.75</v>
      </c>
      <c r="D651" s="1">
        <v>35.0</v>
      </c>
      <c r="E651" s="2">
        <f t="shared" si="1"/>
        <v>0</v>
      </c>
    </row>
    <row r="652">
      <c r="A652" s="1">
        <v>1900775.0</v>
      </c>
      <c r="B652" s="1">
        <v>-20.31</v>
      </c>
      <c r="C652" s="1">
        <v>-18.75</v>
      </c>
      <c r="D652" s="1">
        <v>35.0</v>
      </c>
      <c r="E652" s="2">
        <f t="shared" si="1"/>
        <v>0</v>
      </c>
    </row>
    <row r="653">
      <c r="A653" s="1">
        <v>1900827.0</v>
      </c>
      <c r="B653" s="1">
        <v>-21.11</v>
      </c>
      <c r="C653" s="1">
        <v>-18.75</v>
      </c>
      <c r="D653" s="1">
        <v>35.0</v>
      </c>
      <c r="E653" s="2">
        <f t="shared" si="1"/>
        <v>0</v>
      </c>
    </row>
    <row r="654">
      <c r="A654" s="1">
        <v>1900880.0</v>
      </c>
      <c r="B654" s="1">
        <v>-21.67</v>
      </c>
      <c r="C654" s="1">
        <v>-18.75</v>
      </c>
      <c r="D654" s="1">
        <v>35.0</v>
      </c>
      <c r="E654" s="2">
        <f t="shared" si="1"/>
        <v>0</v>
      </c>
    </row>
    <row r="655">
      <c r="A655" s="1">
        <v>1900933.0</v>
      </c>
      <c r="B655" s="1">
        <v>-22.48</v>
      </c>
      <c r="C655" s="1">
        <v>-18.14</v>
      </c>
      <c r="D655" s="1">
        <v>35.0</v>
      </c>
      <c r="E655" s="2">
        <f t="shared" si="1"/>
        <v>11.50943396</v>
      </c>
    </row>
    <row r="656">
      <c r="A656" s="1">
        <v>1900985.0</v>
      </c>
      <c r="B656" s="1">
        <v>-24.15</v>
      </c>
      <c r="C656" s="1">
        <v>-18.14</v>
      </c>
      <c r="D656" s="1">
        <v>35.0</v>
      </c>
      <c r="E656" s="2">
        <f t="shared" si="1"/>
        <v>0</v>
      </c>
    </row>
    <row r="657">
      <c r="A657" s="1">
        <v>1901037.0</v>
      </c>
      <c r="B657" s="1">
        <v>-25.77</v>
      </c>
      <c r="C657" s="1">
        <v>-18.14</v>
      </c>
      <c r="D657" s="1">
        <v>35.0</v>
      </c>
      <c r="E657" s="2">
        <f t="shared" si="1"/>
        <v>0</v>
      </c>
    </row>
    <row r="658">
      <c r="A658" s="1">
        <v>2025838.0</v>
      </c>
      <c r="B658" s="1">
        <v>-3.43</v>
      </c>
      <c r="C658" s="1">
        <v>-19.47</v>
      </c>
      <c r="D658" s="1">
        <v>36.0</v>
      </c>
      <c r="E658" s="2">
        <f t="shared" si="1"/>
        <v>0.01065696589</v>
      </c>
    </row>
    <row r="659">
      <c r="A659" s="1">
        <v>2025890.0</v>
      </c>
      <c r="B659" s="1">
        <v>-6.57</v>
      </c>
      <c r="C659" s="1">
        <v>-18.96</v>
      </c>
      <c r="D659" s="1">
        <v>36.0</v>
      </c>
      <c r="E659" s="2">
        <f t="shared" si="1"/>
        <v>9.807692308</v>
      </c>
    </row>
    <row r="660">
      <c r="A660" s="1">
        <v>2025944.0</v>
      </c>
      <c r="B660" s="1">
        <v>-8.88</v>
      </c>
      <c r="C660" s="1">
        <v>-18.96</v>
      </c>
      <c r="D660" s="1">
        <v>36.0</v>
      </c>
      <c r="E660" s="2">
        <f t="shared" si="1"/>
        <v>0</v>
      </c>
    </row>
    <row r="661">
      <c r="A661" s="1">
        <v>2025996.0</v>
      </c>
      <c r="B661" s="1">
        <v>-8.88</v>
      </c>
      <c r="C661" s="1">
        <v>-18.96</v>
      </c>
      <c r="D661" s="1">
        <v>36.0</v>
      </c>
      <c r="E661" s="2">
        <f t="shared" si="1"/>
        <v>0</v>
      </c>
    </row>
    <row r="662">
      <c r="A662" s="1">
        <v>2026048.0</v>
      </c>
      <c r="B662" s="1">
        <v>-8.88</v>
      </c>
      <c r="C662" s="1">
        <v>-18.96</v>
      </c>
      <c r="D662" s="1">
        <v>36.0</v>
      </c>
      <c r="E662" s="2">
        <f t="shared" si="1"/>
        <v>0</v>
      </c>
    </row>
    <row r="663">
      <c r="A663" s="1">
        <v>2026100.0</v>
      </c>
      <c r="B663" s="1">
        <v>-9.44</v>
      </c>
      <c r="C663" s="1">
        <v>-18.96</v>
      </c>
      <c r="D663" s="1">
        <v>36.0</v>
      </c>
      <c r="E663" s="2">
        <f t="shared" si="1"/>
        <v>0</v>
      </c>
    </row>
    <row r="664">
      <c r="A664" s="1">
        <v>2026152.0</v>
      </c>
      <c r="B664" s="1">
        <v>-9.44</v>
      </c>
      <c r="C664" s="1">
        <v>-18.96</v>
      </c>
      <c r="D664" s="1">
        <v>36.0</v>
      </c>
      <c r="E664" s="2">
        <f t="shared" si="1"/>
        <v>0</v>
      </c>
    </row>
    <row r="665">
      <c r="A665" s="1">
        <v>2026206.0</v>
      </c>
      <c r="B665" s="1">
        <v>-9.44</v>
      </c>
      <c r="C665" s="1">
        <v>-18.06</v>
      </c>
      <c r="D665" s="1">
        <v>36.0</v>
      </c>
      <c r="E665" s="2">
        <f t="shared" si="1"/>
        <v>16.66666667</v>
      </c>
    </row>
    <row r="666">
      <c r="A666" s="1">
        <v>2026258.0</v>
      </c>
      <c r="B666" s="1">
        <v>-10.22</v>
      </c>
      <c r="C666" s="1">
        <v>-18.06</v>
      </c>
      <c r="D666" s="1">
        <v>36.0</v>
      </c>
      <c r="E666" s="2">
        <f t="shared" si="1"/>
        <v>0</v>
      </c>
    </row>
    <row r="667">
      <c r="A667" s="1">
        <v>2026310.0</v>
      </c>
      <c r="B667" s="1">
        <v>-10.86</v>
      </c>
      <c r="C667" s="1">
        <v>-18.06</v>
      </c>
      <c r="D667" s="1">
        <v>36.0</v>
      </c>
      <c r="E667" s="2">
        <f t="shared" si="1"/>
        <v>0</v>
      </c>
    </row>
    <row r="668">
      <c r="A668" s="1">
        <v>2026362.0</v>
      </c>
      <c r="B668" s="1">
        <v>-10.86</v>
      </c>
      <c r="C668" s="1">
        <v>-18.66</v>
      </c>
      <c r="D668" s="1">
        <v>36.0</v>
      </c>
      <c r="E668" s="2">
        <f t="shared" si="1"/>
        <v>11.53846154</v>
      </c>
    </row>
    <row r="669">
      <c r="A669" s="1">
        <v>2026416.0</v>
      </c>
      <c r="B669" s="1">
        <v>-10.86</v>
      </c>
      <c r="C669" s="1">
        <v>-18.66</v>
      </c>
      <c r="D669" s="1">
        <v>36.0</v>
      </c>
      <c r="E669" s="2">
        <f t="shared" si="1"/>
        <v>0</v>
      </c>
    </row>
    <row r="670">
      <c r="A670" s="1">
        <v>2026468.0</v>
      </c>
      <c r="B670" s="1">
        <v>-10.86</v>
      </c>
      <c r="C670" s="1">
        <v>-18.66</v>
      </c>
      <c r="D670" s="1">
        <v>36.0</v>
      </c>
      <c r="E670" s="2">
        <f t="shared" si="1"/>
        <v>0</v>
      </c>
    </row>
    <row r="671">
      <c r="A671" s="1">
        <v>2026520.0</v>
      </c>
      <c r="B671" s="1">
        <v>-11.39</v>
      </c>
      <c r="C671" s="1">
        <v>-18.66</v>
      </c>
      <c r="D671" s="1">
        <v>36.0</v>
      </c>
      <c r="E671" s="2">
        <f t="shared" si="1"/>
        <v>0</v>
      </c>
    </row>
    <row r="672">
      <c r="A672" s="1">
        <v>2026572.0</v>
      </c>
      <c r="B672" s="1">
        <v>-11.39</v>
      </c>
      <c r="C672" s="1">
        <v>-18.66</v>
      </c>
      <c r="D672" s="1">
        <v>36.0</v>
      </c>
      <c r="E672" s="2">
        <f t="shared" si="1"/>
        <v>0</v>
      </c>
    </row>
    <row r="673">
      <c r="A673" s="1">
        <v>2026626.0</v>
      </c>
      <c r="B673" s="1">
        <v>-11.99</v>
      </c>
      <c r="C673" s="1">
        <v>-18.66</v>
      </c>
      <c r="D673" s="1">
        <v>36.0</v>
      </c>
      <c r="E673" s="2">
        <f t="shared" si="1"/>
        <v>0</v>
      </c>
    </row>
    <row r="674">
      <c r="A674" s="1">
        <v>2026678.0</v>
      </c>
      <c r="B674" s="1">
        <v>-11.99</v>
      </c>
      <c r="C674" s="1">
        <v>-17.89</v>
      </c>
      <c r="D674" s="1">
        <v>36.0</v>
      </c>
      <c r="E674" s="2">
        <f t="shared" si="1"/>
        <v>14.80769231</v>
      </c>
    </row>
    <row r="675">
      <c r="A675" s="1">
        <v>2026730.0</v>
      </c>
      <c r="B675" s="1">
        <v>-11.99</v>
      </c>
      <c r="C675" s="1">
        <v>-17.89</v>
      </c>
      <c r="D675" s="1">
        <v>36.0</v>
      </c>
      <c r="E675" s="2">
        <f t="shared" si="1"/>
        <v>0</v>
      </c>
    </row>
    <row r="676">
      <c r="A676" s="1">
        <v>2026782.0</v>
      </c>
      <c r="B676" s="1">
        <v>-13.07</v>
      </c>
      <c r="C676" s="1">
        <v>-17.89</v>
      </c>
      <c r="D676" s="1">
        <v>36.0</v>
      </c>
      <c r="E676" s="2">
        <f t="shared" si="1"/>
        <v>0</v>
      </c>
    </row>
    <row r="677">
      <c r="A677" s="1">
        <v>2026835.0</v>
      </c>
      <c r="B677" s="1">
        <v>-13.07</v>
      </c>
      <c r="C677" s="1">
        <v>-18.6</v>
      </c>
      <c r="D677" s="1">
        <v>36.0</v>
      </c>
      <c r="E677" s="2">
        <f t="shared" si="1"/>
        <v>13.39622642</v>
      </c>
    </row>
    <row r="678">
      <c r="A678" s="1">
        <v>2026888.0</v>
      </c>
      <c r="B678" s="1">
        <v>-13.07</v>
      </c>
      <c r="C678" s="1">
        <v>-18.6</v>
      </c>
      <c r="D678" s="1">
        <v>36.0</v>
      </c>
      <c r="E678" s="2">
        <f t="shared" si="1"/>
        <v>0</v>
      </c>
    </row>
    <row r="679">
      <c r="A679" s="1">
        <v>2026940.0</v>
      </c>
      <c r="B679" s="1">
        <v>-13.69</v>
      </c>
      <c r="C679" s="1">
        <v>-18.6</v>
      </c>
      <c r="D679" s="1">
        <v>36.0</v>
      </c>
      <c r="E679" s="2">
        <f t="shared" si="1"/>
        <v>0</v>
      </c>
    </row>
    <row r="680">
      <c r="A680" s="1">
        <v>2026992.0</v>
      </c>
      <c r="B680" s="1">
        <v>-13.69</v>
      </c>
      <c r="C680" s="1">
        <v>-18.6</v>
      </c>
      <c r="D680" s="1">
        <v>36.0</v>
      </c>
      <c r="E680" s="2">
        <f t="shared" si="1"/>
        <v>0</v>
      </c>
    </row>
    <row r="681">
      <c r="A681" s="1">
        <v>2027045.0</v>
      </c>
      <c r="B681" s="1">
        <v>-14.63</v>
      </c>
      <c r="C681" s="1">
        <v>-18.6</v>
      </c>
      <c r="D681" s="1">
        <v>36.0</v>
      </c>
      <c r="E681" s="2">
        <f t="shared" si="1"/>
        <v>0</v>
      </c>
    </row>
    <row r="682">
      <c r="A682" s="1">
        <v>2027098.0</v>
      </c>
      <c r="B682" s="1">
        <v>-14.63</v>
      </c>
      <c r="C682" s="1">
        <v>-18.6</v>
      </c>
      <c r="D682" s="1">
        <v>36.0</v>
      </c>
      <c r="E682" s="2">
        <f t="shared" si="1"/>
        <v>0</v>
      </c>
    </row>
    <row r="683">
      <c r="A683" s="1">
        <v>2027150.0</v>
      </c>
      <c r="B683" s="1">
        <v>-14.63</v>
      </c>
      <c r="C683" s="1">
        <v>-18.6</v>
      </c>
      <c r="D683" s="1">
        <v>36.0</v>
      </c>
      <c r="E683" s="2">
        <f t="shared" si="1"/>
        <v>0</v>
      </c>
    </row>
    <row r="684">
      <c r="A684" s="1">
        <v>2027202.0</v>
      </c>
      <c r="B684" s="1">
        <v>-15.38</v>
      </c>
      <c r="C684" s="1">
        <v>-18.6</v>
      </c>
      <c r="D684" s="1">
        <v>36.0</v>
      </c>
      <c r="E684" s="2">
        <f t="shared" si="1"/>
        <v>0</v>
      </c>
    </row>
    <row r="685">
      <c r="A685" s="1">
        <v>2027255.0</v>
      </c>
      <c r="B685" s="1">
        <v>-16.4</v>
      </c>
      <c r="C685" s="1">
        <v>-18.6</v>
      </c>
      <c r="D685" s="1">
        <v>36.0</v>
      </c>
      <c r="E685" s="2">
        <f t="shared" si="1"/>
        <v>0</v>
      </c>
    </row>
    <row r="686">
      <c r="A686" s="1">
        <v>2027308.0</v>
      </c>
      <c r="B686" s="1">
        <v>-17.1</v>
      </c>
      <c r="C686" s="1">
        <v>-18.6</v>
      </c>
      <c r="D686" s="1">
        <v>36.0</v>
      </c>
      <c r="E686" s="2">
        <f t="shared" si="1"/>
        <v>0</v>
      </c>
    </row>
    <row r="687">
      <c r="A687" s="1">
        <v>2027360.0</v>
      </c>
      <c r="B687" s="1">
        <v>-17.1</v>
      </c>
      <c r="C687" s="1">
        <v>-18.6</v>
      </c>
      <c r="D687" s="1">
        <v>36.0</v>
      </c>
      <c r="E687" s="2">
        <f t="shared" si="1"/>
        <v>0</v>
      </c>
    </row>
    <row r="688">
      <c r="A688" s="1">
        <v>2027412.0</v>
      </c>
      <c r="B688" s="1">
        <v>-17.81</v>
      </c>
      <c r="C688" s="1">
        <v>-18.6</v>
      </c>
      <c r="D688" s="1">
        <v>36.0</v>
      </c>
      <c r="E688" s="2">
        <f t="shared" si="1"/>
        <v>0</v>
      </c>
    </row>
    <row r="689">
      <c r="A689" s="1">
        <v>2027465.0</v>
      </c>
      <c r="B689" s="1">
        <v>-18.5</v>
      </c>
      <c r="C689" s="1">
        <v>-18.6</v>
      </c>
      <c r="D689" s="1">
        <v>36.0</v>
      </c>
      <c r="E689" s="2">
        <f t="shared" si="1"/>
        <v>0</v>
      </c>
    </row>
    <row r="690">
      <c r="A690" s="1">
        <v>2027517.0</v>
      </c>
      <c r="B690" s="1">
        <v>-19.32</v>
      </c>
      <c r="C690" s="1">
        <v>-18.6</v>
      </c>
      <c r="D690" s="1">
        <v>36.0</v>
      </c>
      <c r="E690" s="2">
        <f t="shared" si="1"/>
        <v>0</v>
      </c>
    </row>
    <row r="691">
      <c r="A691" s="1">
        <v>2027570.0</v>
      </c>
      <c r="B691" s="1">
        <v>-19.92</v>
      </c>
      <c r="C691" s="1">
        <v>-18.6</v>
      </c>
      <c r="D691" s="1">
        <v>36.0</v>
      </c>
      <c r="E691" s="2">
        <f t="shared" si="1"/>
        <v>0</v>
      </c>
    </row>
    <row r="692">
      <c r="A692" s="1">
        <v>2027622.0</v>
      </c>
      <c r="B692" s="1">
        <v>-20.56</v>
      </c>
      <c r="C692" s="1">
        <v>-18.6</v>
      </c>
      <c r="D692" s="1">
        <v>36.0</v>
      </c>
      <c r="E692" s="2">
        <f t="shared" si="1"/>
        <v>0</v>
      </c>
    </row>
    <row r="693">
      <c r="A693" s="1">
        <v>2027675.0</v>
      </c>
      <c r="B693" s="1">
        <v>-21.82</v>
      </c>
      <c r="C693" s="1">
        <v>-18.6</v>
      </c>
      <c r="D693" s="1">
        <v>36.0</v>
      </c>
      <c r="E693" s="2">
        <f t="shared" si="1"/>
        <v>0</v>
      </c>
    </row>
    <row r="694">
      <c r="A694" s="1">
        <v>2027727.0</v>
      </c>
      <c r="B694" s="1">
        <v>-23.19</v>
      </c>
      <c r="C694" s="1">
        <v>-18.6</v>
      </c>
      <c r="D694" s="1">
        <v>36.0</v>
      </c>
      <c r="E694" s="2">
        <f t="shared" si="1"/>
        <v>0</v>
      </c>
    </row>
    <row r="695">
      <c r="A695" s="1">
        <v>2027780.0</v>
      </c>
      <c r="B695" s="1">
        <v>-24.06</v>
      </c>
      <c r="C695" s="1">
        <v>-18.6</v>
      </c>
      <c r="D695" s="1">
        <v>36.0</v>
      </c>
      <c r="E695" s="2">
        <f t="shared" si="1"/>
        <v>0</v>
      </c>
    </row>
    <row r="696">
      <c r="A696" s="1">
        <v>2027832.0</v>
      </c>
      <c r="B696" s="1">
        <v>-24.84</v>
      </c>
      <c r="C696" s="1">
        <v>-18.6</v>
      </c>
      <c r="D696" s="1">
        <v>36.0</v>
      </c>
      <c r="E696" s="2">
        <f t="shared" si="1"/>
        <v>0</v>
      </c>
    </row>
    <row r="697">
      <c r="A697" s="1">
        <v>2027885.0</v>
      </c>
      <c r="B697" s="1">
        <v>-25.99</v>
      </c>
      <c r="C697" s="1">
        <v>-18.6</v>
      </c>
      <c r="D697" s="1">
        <v>36.0</v>
      </c>
      <c r="E697" s="2">
        <f t="shared" si="1"/>
        <v>0</v>
      </c>
    </row>
    <row r="698">
      <c r="A698" s="1">
        <v>2027937.0</v>
      </c>
      <c r="B698" s="1">
        <v>-27.35</v>
      </c>
      <c r="C698" s="1">
        <v>-18.6</v>
      </c>
      <c r="D698" s="1">
        <v>36.0</v>
      </c>
      <c r="E698" s="2">
        <f t="shared" si="1"/>
        <v>0</v>
      </c>
    </row>
    <row r="699">
      <c r="A699" s="1">
        <v>2153202.0</v>
      </c>
      <c r="B699" s="1">
        <v>-2.89</v>
      </c>
      <c r="C699" s="1">
        <v>-19.57</v>
      </c>
      <c r="D699" s="1">
        <v>37.0</v>
      </c>
      <c r="E699" s="2">
        <f t="shared" si="1"/>
        <v>0.007743583603</v>
      </c>
    </row>
    <row r="700">
      <c r="A700" s="1">
        <v>2153255.0</v>
      </c>
      <c r="B700" s="1">
        <v>-6.0</v>
      </c>
      <c r="C700" s="1">
        <v>-18.78</v>
      </c>
      <c r="D700" s="1">
        <v>37.0</v>
      </c>
      <c r="E700" s="2">
        <f t="shared" si="1"/>
        <v>14.90566038</v>
      </c>
    </row>
    <row r="701">
      <c r="A701" s="1">
        <v>2153308.0</v>
      </c>
      <c r="B701" s="1">
        <v>-8.47</v>
      </c>
      <c r="C701" s="1">
        <v>-18.22</v>
      </c>
      <c r="D701" s="1">
        <v>37.0</v>
      </c>
      <c r="E701" s="2">
        <f t="shared" si="1"/>
        <v>10.56603774</v>
      </c>
    </row>
    <row r="702">
      <c r="A702" s="1">
        <v>2153360.0</v>
      </c>
      <c r="B702" s="1">
        <v>-9.3</v>
      </c>
      <c r="C702" s="1">
        <v>-18.22</v>
      </c>
      <c r="D702" s="1">
        <v>37.0</v>
      </c>
      <c r="E702" s="2">
        <f t="shared" si="1"/>
        <v>0</v>
      </c>
    </row>
    <row r="703">
      <c r="A703" s="1">
        <v>2153412.0</v>
      </c>
      <c r="B703" s="1">
        <v>-9.3</v>
      </c>
      <c r="C703" s="1">
        <v>-18.22</v>
      </c>
      <c r="D703" s="1">
        <v>37.0</v>
      </c>
      <c r="E703" s="2">
        <f t="shared" si="1"/>
        <v>0</v>
      </c>
    </row>
    <row r="704">
      <c r="A704" s="1">
        <v>2153464.0</v>
      </c>
      <c r="B704" s="1">
        <v>-9.9</v>
      </c>
      <c r="C704" s="1">
        <v>-18.22</v>
      </c>
      <c r="D704" s="1">
        <v>37.0</v>
      </c>
      <c r="E704" s="2">
        <f t="shared" si="1"/>
        <v>0</v>
      </c>
    </row>
    <row r="705">
      <c r="A705" s="1">
        <v>2153518.0</v>
      </c>
      <c r="B705" s="1">
        <v>-9.9</v>
      </c>
      <c r="C705" s="1">
        <v>-18.83</v>
      </c>
      <c r="D705" s="1">
        <v>37.0</v>
      </c>
      <c r="E705" s="2">
        <f t="shared" si="1"/>
        <v>11.2962963</v>
      </c>
    </row>
    <row r="706">
      <c r="A706" s="1">
        <v>2153570.0</v>
      </c>
      <c r="B706" s="1">
        <v>-9.9</v>
      </c>
      <c r="C706" s="1">
        <v>-18.83</v>
      </c>
      <c r="D706" s="1">
        <v>37.0</v>
      </c>
      <c r="E706" s="2">
        <f t="shared" si="1"/>
        <v>0</v>
      </c>
    </row>
    <row r="707">
      <c r="A707" s="1">
        <v>2153622.0</v>
      </c>
      <c r="B707" s="1">
        <v>-9.9</v>
      </c>
      <c r="C707" s="1">
        <v>-18.83</v>
      </c>
      <c r="D707" s="1">
        <v>37.0</v>
      </c>
      <c r="E707" s="2">
        <f t="shared" si="1"/>
        <v>0</v>
      </c>
    </row>
    <row r="708">
      <c r="A708" s="1">
        <v>2153674.0</v>
      </c>
      <c r="B708" s="1">
        <v>-10.58</v>
      </c>
      <c r="C708" s="1">
        <v>-18.83</v>
      </c>
      <c r="D708" s="1">
        <v>37.0</v>
      </c>
      <c r="E708" s="2">
        <f t="shared" si="1"/>
        <v>0</v>
      </c>
    </row>
    <row r="709">
      <c r="A709" s="1">
        <v>2153726.0</v>
      </c>
      <c r="B709" s="1">
        <v>-10.58</v>
      </c>
      <c r="C709" s="1">
        <v>-18.83</v>
      </c>
      <c r="D709" s="1">
        <v>37.0</v>
      </c>
      <c r="E709" s="2">
        <f t="shared" si="1"/>
        <v>0</v>
      </c>
    </row>
    <row r="710">
      <c r="A710" s="1">
        <v>2153780.0</v>
      </c>
      <c r="B710" s="1">
        <v>-10.58</v>
      </c>
      <c r="C710" s="1">
        <v>-18.83</v>
      </c>
      <c r="D710" s="1">
        <v>37.0</v>
      </c>
      <c r="E710" s="2">
        <f t="shared" si="1"/>
        <v>0</v>
      </c>
    </row>
    <row r="711">
      <c r="A711" s="1">
        <v>2153832.0</v>
      </c>
      <c r="B711" s="1">
        <v>-10.58</v>
      </c>
      <c r="C711" s="1">
        <v>-18.19</v>
      </c>
      <c r="D711" s="1">
        <v>37.0</v>
      </c>
      <c r="E711" s="2">
        <f t="shared" si="1"/>
        <v>12.30769231</v>
      </c>
    </row>
    <row r="712">
      <c r="A712" s="1">
        <v>2153884.0</v>
      </c>
      <c r="B712" s="1">
        <v>-11.75</v>
      </c>
      <c r="C712" s="1">
        <v>-18.19</v>
      </c>
      <c r="D712" s="1">
        <v>37.0</v>
      </c>
      <c r="E712" s="2">
        <f t="shared" si="1"/>
        <v>0</v>
      </c>
    </row>
    <row r="713">
      <c r="A713" s="1">
        <v>2153936.0</v>
      </c>
      <c r="B713" s="1">
        <v>-12.49</v>
      </c>
      <c r="C713" s="1">
        <v>-18.19</v>
      </c>
      <c r="D713" s="1">
        <v>37.0</v>
      </c>
      <c r="E713" s="2">
        <f t="shared" si="1"/>
        <v>0</v>
      </c>
    </row>
    <row r="714">
      <c r="A714" s="1">
        <v>2153990.0</v>
      </c>
      <c r="B714" s="1">
        <v>-12.49</v>
      </c>
      <c r="C714" s="1">
        <v>-18.19</v>
      </c>
      <c r="D714" s="1">
        <v>37.0</v>
      </c>
      <c r="E714" s="2">
        <f t="shared" si="1"/>
        <v>0</v>
      </c>
    </row>
    <row r="715">
      <c r="A715" s="1">
        <v>2154042.0</v>
      </c>
      <c r="B715" s="1">
        <v>-12.49</v>
      </c>
      <c r="C715" s="1">
        <v>-18.72</v>
      </c>
      <c r="D715" s="1">
        <v>37.0</v>
      </c>
      <c r="E715" s="2">
        <f t="shared" si="1"/>
        <v>10.19230769</v>
      </c>
    </row>
    <row r="716">
      <c r="A716" s="1">
        <v>2154094.0</v>
      </c>
      <c r="B716" s="1">
        <v>-12.49</v>
      </c>
      <c r="C716" s="1">
        <v>-18.72</v>
      </c>
      <c r="D716" s="1">
        <v>37.0</v>
      </c>
      <c r="E716" s="2">
        <f t="shared" si="1"/>
        <v>0</v>
      </c>
    </row>
    <row r="717">
      <c r="A717" s="1">
        <v>2154146.0</v>
      </c>
      <c r="B717" s="1">
        <v>-13.17</v>
      </c>
      <c r="C717" s="1">
        <v>-18.72</v>
      </c>
      <c r="D717" s="1">
        <v>37.0</v>
      </c>
      <c r="E717" s="2">
        <f t="shared" si="1"/>
        <v>0</v>
      </c>
    </row>
    <row r="718">
      <c r="A718" s="1">
        <v>2154200.0</v>
      </c>
      <c r="B718" s="1">
        <v>-13.69</v>
      </c>
      <c r="C718" s="1">
        <v>-18.72</v>
      </c>
      <c r="D718" s="1">
        <v>37.0</v>
      </c>
      <c r="E718" s="2">
        <f t="shared" si="1"/>
        <v>0</v>
      </c>
    </row>
    <row r="719">
      <c r="A719" s="1">
        <v>2154252.0</v>
      </c>
      <c r="B719" s="1">
        <v>-13.69</v>
      </c>
      <c r="C719" s="1">
        <v>-18.72</v>
      </c>
      <c r="D719" s="1">
        <v>37.0</v>
      </c>
      <c r="E719" s="2">
        <f t="shared" si="1"/>
        <v>0</v>
      </c>
    </row>
    <row r="720">
      <c r="A720" s="1">
        <v>2154304.0</v>
      </c>
      <c r="B720" s="1">
        <v>-13.69</v>
      </c>
      <c r="C720" s="1">
        <v>-18.72</v>
      </c>
      <c r="D720" s="1">
        <v>37.0</v>
      </c>
      <c r="E720" s="2">
        <f t="shared" si="1"/>
        <v>0</v>
      </c>
    </row>
    <row r="721">
      <c r="A721" s="1">
        <v>2154356.0</v>
      </c>
      <c r="B721" s="1">
        <v>-14.31</v>
      </c>
      <c r="C721" s="1">
        <v>-17.87</v>
      </c>
      <c r="D721" s="1">
        <v>37.0</v>
      </c>
      <c r="E721" s="2">
        <f t="shared" si="1"/>
        <v>16.34615385</v>
      </c>
    </row>
    <row r="722">
      <c r="A722" s="1">
        <v>2154409.0</v>
      </c>
      <c r="B722" s="1">
        <v>-15.1</v>
      </c>
      <c r="C722" s="1">
        <v>-17.87</v>
      </c>
      <c r="D722" s="1">
        <v>37.0</v>
      </c>
      <c r="E722" s="2">
        <f t="shared" si="1"/>
        <v>0</v>
      </c>
    </row>
    <row r="723">
      <c r="A723" s="1">
        <v>2154462.0</v>
      </c>
      <c r="B723" s="1">
        <v>-15.8</v>
      </c>
      <c r="C723" s="1">
        <v>-17.87</v>
      </c>
      <c r="D723" s="1">
        <v>37.0</v>
      </c>
      <c r="E723" s="2">
        <f t="shared" si="1"/>
        <v>0</v>
      </c>
    </row>
    <row r="724">
      <c r="A724" s="1">
        <v>2154514.0</v>
      </c>
      <c r="B724" s="1">
        <v>-15.8</v>
      </c>
      <c r="C724" s="1">
        <v>-18.74</v>
      </c>
      <c r="D724" s="1">
        <v>37.0</v>
      </c>
      <c r="E724" s="2">
        <f t="shared" si="1"/>
        <v>16.73076923</v>
      </c>
    </row>
    <row r="725">
      <c r="A725" s="1">
        <v>2154566.0</v>
      </c>
      <c r="B725" s="1">
        <v>-15.8</v>
      </c>
      <c r="C725" s="1">
        <v>-18.74</v>
      </c>
      <c r="D725" s="1">
        <v>37.0</v>
      </c>
      <c r="E725" s="2">
        <f t="shared" si="1"/>
        <v>0</v>
      </c>
    </row>
    <row r="726">
      <c r="A726" s="1">
        <v>2154619.0</v>
      </c>
      <c r="B726" s="1">
        <v>-16.65</v>
      </c>
      <c r="C726" s="1">
        <v>-18.74</v>
      </c>
      <c r="D726" s="1">
        <v>37.0</v>
      </c>
      <c r="E726" s="2">
        <f t="shared" si="1"/>
        <v>0</v>
      </c>
    </row>
    <row r="727">
      <c r="A727" s="1">
        <v>2154672.0</v>
      </c>
      <c r="B727" s="1">
        <v>-17.35</v>
      </c>
      <c r="C727" s="1">
        <v>-18.74</v>
      </c>
      <c r="D727" s="1">
        <v>37.0</v>
      </c>
      <c r="E727" s="2">
        <f t="shared" si="1"/>
        <v>0</v>
      </c>
    </row>
    <row r="728">
      <c r="A728" s="1">
        <v>2154724.0</v>
      </c>
      <c r="B728" s="1">
        <v>-18.11</v>
      </c>
      <c r="C728" s="1">
        <v>-18.74</v>
      </c>
      <c r="D728" s="1">
        <v>37.0</v>
      </c>
      <c r="E728" s="2">
        <f t="shared" si="1"/>
        <v>0</v>
      </c>
    </row>
    <row r="729">
      <c r="A729" s="1">
        <v>2154777.0</v>
      </c>
      <c r="B729" s="1">
        <v>-18.62</v>
      </c>
      <c r="C729" s="1">
        <v>-18.74</v>
      </c>
      <c r="D729" s="1">
        <v>37.0</v>
      </c>
      <c r="E729" s="2">
        <f t="shared" si="1"/>
        <v>0</v>
      </c>
    </row>
    <row r="730">
      <c r="A730" s="1">
        <v>2154829.0</v>
      </c>
      <c r="B730" s="1">
        <v>-18.62</v>
      </c>
      <c r="C730" s="1">
        <v>-18.14</v>
      </c>
      <c r="D730" s="1">
        <v>37.0</v>
      </c>
      <c r="E730" s="2">
        <f t="shared" si="1"/>
        <v>11.53846154</v>
      </c>
    </row>
    <row r="731">
      <c r="A731" s="1">
        <v>2154882.0</v>
      </c>
      <c r="B731" s="1">
        <v>-19.5</v>
      </c>
      <c r="C731" s="1">
        <v>-18.14</v>
      </c>
      <c r="D731" s="1">
        <v>37.0</v>
      </c>
      <c r="E731" s="2">
        <f t="shared" si="1"/>
        <v>0</v>
      </c>
    </row>
    <row r="732">
      <c r="A732" s="1">
        <v>2154934.0</v>
      </c>
      <c r="B732" s="1">
        <v>-20.99</v>
      </c>
      <c r="C732" s="1">
        <v>-18.14</v>
      </c>
      <c r="D732" s="1">
        <v>37.0</v>
      </c>
      <c r="E732" s="2">
        <f t="shared" si="1"/>
        <v>0</v>
      </c>
    </row>
    <row r="733">
      <c r="A733" s="1">
        <v>2154987.0</v>
      </c>
      <c r="B733" s="1">
        <v>-22.27</v>
      </c>
      <c r="C733" s="1">
        <v>-18.14</v>
      </c>
      <c r="D733" s="1">
        <v>37.0</v>
      </c>
      <c r="E733" s="2">
        <f t="shared" si="1"/>
        <v>0</v>
      </c>
    </row>
    <row r="734">
      <c r="A734" s="1">
        <v>2155039.0</v>
      </c>
      <c r="B734" s="1">
        <v>-23.01</v>
      </c>
      <c r="C734" s="1">
        <v>-18.14</v>
      </c>
      <c r="D734" s="1">
        <v>37.0</v>
      </c>
      <c r="E734" s="2">
        <f t="shared" si="1"/>
        <v>0</v>
      </c>
    </row>
    <row r="735">
      <c r="A735" s="1">
        <v>2155091.0</v>
      </c>
      <c r="B735" s="1">
        <v>-23.86</v>
      </c>
      <c r="C735" s="1">
        <v>-18.14</v>
      </c>
      <c r="D735" s="1">
        <v>37.0</v>
      </c>
      <c r="E735" s="2">
        <f t="shared" si="1"/>
        <v>0</v>
      </c>
    </row>
    <row r="736">
      <c r="A736" s="1">
        <v>2155144.0</v>
      </c>
      <c r="B736" s="1">
        <v>-25.16</v>
      </c>
      <c r="C736" s="1">
        <v>-18.68</v>
      </c>
      <c r="D736" s="1">
        <v>37.0</v>
      </c>
      <c r="E736" s="2">
        <f t="shared" si="1"/>
        <v>10.18867925</v>
      </c>
    </row>
    <row r="737">
      <c r="A737" s="1">
        <v>2155197.0</v>
      </c>
      <c r="B737" s="1">
        <v>-26.64</v>
      </c>
      <c r="C737" s="1">
        <v>-18.68</v>
      </c>
      <c r="D737" s="1">
        <v>37.0</v>
      </c>
      <c r="E737" s="2">
        <f t="shared" si="1"/>
        <v>0</v>
      </c>
    </row>
    <row r="738">
      <c r="A738" s="1">
        <v>2155249.0</v>
      </c>
      <c r="B738" s="1">
        <v>-27.87</v>
      </c>
      <c r="C738" s="1">
        <v>-18.68</v>
      </c>
      <c r="D738" s="1">
        <v>37.0</v>
      </c>
      <c r="E738" s="2">
        <f t="shared" si="1"/>
        <v>0</v>
      </c>
    </row>
    <row r="739">
      <c r="A739" s="1">
        <v>2155301.0</v>
      </c>
      <c r="B739" s="1">
        <v>-28.97</v>
      </c>
      <c r="C739" s="1">
        <v>-18.68</v>
      </c>
      <c r="D739" s="1">
        <v>37.0</v>
      </c>
      <c r="E739" s="2">
        <f t="shared" si="1"/>
        <v>0</v>
      </c>
    </row>
    <row r="740">
      <c r="A740" s="1">
        <v>2279844.0</v>
      </c>
      <c r="B740" s="1">
        <v>-3.63</v>
      </c>
      <c r="C740" s="1">
        <v>-19.26</v>
      </c>
      <c r="D740" s="1">
        <v>38.0</v>
      </c>
      <c r="E740" s="2">
        <f t="shared" si="1"/>
        <v>0.004657026087</v>
      </c>
    </row>
    <row r="741">
      <c r="A741" s="1">
        <v>2279897.0</v>
      </c>
      <c r="B741" s="1">
        <v>-6.68</v>
      </c>
      <c r="C741" s="1">
        <v>-18.72</v>
      </c>
      <c r="D741" s="1">
        <v>38.0</v>
      </c>
      <c r="E741" s="2">
        <f t="shared" si="1"/>
        <v>10.18867925</v>
      </c>
    </row>
    <row r="742">
      <c r="A742" s="1">
        <v>2279950.0</v>
      </c>
      <c r="B742" s="1">
        <v>-8.39</v>
      </c>
      <c r="C742" s="1">
        <v>-18.05</v>
      </c>
      <c r="D742" s="1">
        <v>38.0</v>
      </c>
      <c r="E742" s="2">
        <f t="shared" si="1"/>
        <v>12.64150943</v>
      </c>
    </row>
    <row r="743">
      <c r="A743" s="1">
        <v>2280002.0</v>
      </c>
      <c r="B743" s="1">
        <v>-8.94</v>
      </c>
      <c r="C743" s="1">
        <v>-18.05</v>
      </c>
      <c r="D743" s="1">
        <v>38.0</v>
      </c>
      <c r="E743" s="2">
        <f t="shared" si="1"/>
        <v>0</v>
      </c>
    </row>
    <row r="744">
      <c r="A744" s="1">
        <v>2280054.0</v>
      </c>
      <c r="B744" s="1">
        <v>-9.68</v>
      </c>
      <c r="C744" s="1">
        <v>-18.05</v>
      </c>
      <c r="D744" s="1">
        <v>38.0</v>
      </c>
      <c r="E744" s="2">
        <f t="shared" si="1"/>
        <v>0</v>
      </c>
    </row>
    <row r="745">
      <c r="A745" s="1">
        <v>2280107.0</v>
      </c>
      <c r="B745" s="1">
        <v>-9.68</v>
      </c>
      <c r="C745" s="1">
        <v>-18.05</v>
      </c>
      <c r="D745" s="1">
        <v>38.0</v>
      </c>
      <c r="E745" s="2">
        <f t="shared" si="1"/>
        <v>0</v>
      </c>
    </row>
    <row r="746">
      <c r="A746" s="1">
        <v>2280159.0</v>
      </c>
      <c r="B746" s="1">
        <v>-9.68</v>
      </c>
      <c r="C746" s="1">
        <v>-18.62</v>
      </c>
      <c r="D746" s="1">
        <v>38.0</v>
      </c>
      <c r="E746" s="2">
        <f t="shared" si="1"/>
        <v>10.96153846</v>
      </c>
    </row>
    <row r="747">
      <c r="A747" s="1">
        <v>2280212.0</v>
      </c>
      <c r="B747" s="1">
        <v>-9.68</v>
      </c>
      <c r="C747" s="1">
        <v>-18.62</v>
      </c>
      <c r="D747" s="1">
        <v>38.0</v>
      </c>
      <c r="E747" s="2">
        <f t="shared" si="1"/>
        <v>0</v>
      </c>
    </row>
    <row r="748">
      <c r="A748" s="1">
        <v>2280264.0</v>
      </c>
      <c r="B748" s="1">
        <v>-10.34</v>
      </c>
      <c r="C748" s="1">
        <v>-18.62</v>
      </c>
      <c r="D748" s="1">
        <v>38.0</v>
      </c>
      <c r="E748" s="2">
        <f t="shared" si="1"/>
        <v>0</v>
      </c>
    </row>
    <row r="749">
      <c r="A749" s="1">
        <v>2280316.0</v>
      </c>
      <c r="B749" s="1">
        <v>-10.34</v>
      </c>
      <c r="C749" s="1">
        <v>-18.62</v>
      </c>
      <c r="D749" s="1">
        <v>38.0</v>
      </c>
      <c r="E749" s="2">
        <f t="shared" si="1"/>
        <v>0</v>
      </c>
    </row>
    <row r="750">
      <c r="A750" s="1">
        <v>2280369.0</v>
      </c>
      <c r="B750" s="1">
        <v>-10.34</v>
      </c>
      <c r="C750" s="1">
        <v>-18.62</v>
      </c>
      <c r="D750" s="1">
        <v>38.0</v>
      </c>
      <c r="E750" s="2">
        <f t="shared" si="1"/>
        <v>0</v>
      </c>
    </row>
    <row r="751">
      <c r="A751" s="1">
        <v>2280422.0</v>
      </c>
      <c r="B751" s="1">
        <v>-10.34</v>
      </c>
      <c r="C751" s="1">
        <v>-17.97</v>
      </c>
      <c r="D751" s="1">
        <v>38.0</v>
      </c>
      <c r="E751" s="2">
        <f t="shared" si="1"/>
        <v>12.26415094</v>
      </c>
    </row>
    <row r="752">
      <c r="A752" s="1">
        <v>2280474.0</v>
      </c>
      <c r="B752" s="1">
        <v>-10.92</v>
      </c>
      <c r="C752" s="1">
        <v>-17.97</v>
      </c>
      <c r="D752" s="1">
        <v>38.0</v>
      </c>
      <c r="E752" s="2">
        <f t="shared" si="1"/>
        <v>0</v>
      </c>
    </row>
    <row r="753">
      <c r="A753" s="1">
        <v>2280526.0</v>
      </c>
      <c r="B753" s="1">
        <v>-11.86</v>
      </c>
      <c r="C753" s="1">
        <v>-17.97</v>
      </c>
      <c r="D753" s="1">
        <v>38.0</v>
      </c>
      <c r="E753" s="2">
        <f t="shared" si="1"/>
        <v>0</v>
      </c>
    </row>
    <row r="754">
      <c r="A754" s="1">
        <v>2280579.0</v>
      </c>
      <c r="B754" s="1">
        <v>-12.38</v>
      </c>
      <c r="C754" s="1">
        <v>-18.64</v>
      </c>
      <c r="D754" s="1">
        <v>38.0</v>
      </c>
      <c r="E754" s="2">
        <f t="shared" si="1"/>
        <v>12.64150943</v>
      </c>
    </row>
    <row r="755">
      <c r="A755" s="1">
        <v>2280632.0</v>
      </c>
      <c r="B755" s="1">
        <v>-12.38</v>
      </c>
      <c r="C755" s="1">
        <v>-18.64</v>
      </c>
      <c r="D755" s="1">
        <v>38.0</v>
      </c>
      <c r="E755" s="2">
        <f t="shared" si="1"/>
        <v>0</v>
      </c>
    </row>
    <row r="756">
      <c r="A756" s="1">
        <v>2280684.0</v>
      </c>
      <c r="B756" s="1">
        <v>-12.38</v>
      </c>
      <c r="C756" s="1">
        <v>-18.64</v>
      </c>
      <c r="D756" s="1">
        <v>38.0</v>
      </c>
      <c r="E756" s="2">
        <f t="shared" si="1"/>
        <v>0</v>
      </c>
    </row>
    <row r="757">
      <c r="A757" s="1">
        <v>2280736.0</v>
      </c>
      <c r="B757" s="1">
        <v>-12.92</v>
      </c>
      <c r="C757" s="1">
        <v>-18.64</v>
      </c>
      <c r="D757" s="1">
        <v>38.0</v>
      </c>
      <c r="E757" s="2">
        <f t="shared" si="1"/>
        <v>0</v>
      </c>
    </row>
    <row r="758">
      <c r="A758" s="1">
        <v>2280788.0</v>
      </c>
      <c r="B758" s="1">
        <v>-12.92</v>
      </c>
      <c r="C758" s="1">
        <v>-18.64</v>
      </c>
      <c r="D758" s="1">
        <v>38.0</v>
      </c>
      <c r="E758" s="2">
        <f t="shared" si="1"/>
        <v>0</v>
      </c>
    </row>
    <row r="759">
      <c r="A759" s="1">
        <v>2280842.0</v>
      </c>
      <c r="B759" s="1">
        <v>-13.53</v>
      </c>
      <c r="C759" s="1">
        <v>-18.64</v>
      </c>
      <c r="D759" s="1">
        <v>38.0</v>
      </c>
      <c r="E759" s="2">
        <f t="shared" si="1"/>
        <v>0</v>
      </c>
    </row>
    <row r="760">
      <c r="A760" s="1">
        <v>2280894.0</v>
      </c>
      <c r="B760" s="1">
        <v>-14.17</v>
      </c>
      <c r="C760" s="1">
        <v>-18.05</v>
      </c>
      <c r="D760" s="1">
        <v>38.0</v>
      </c>
      <c r="E760" s="2">
        <f t="shared" si="1"/>
        <v>11.34615385</v>
      </c>
    </row>
    <row r="761">
      <c r="A761" s="1">
        <v>2280946.0</v>
      </c>
      <c r="B761" s="1">
        <v>-15.26</v>
      </c>
      <c r="C761" s="1">
        <v>-18.05</v>
      </c>
      <c r="D761" s="1">
        <v>38.0</v>
      </c>
      <c r="E761" s="2">
        <f t="shared" si="1"/>
        <v>0</v>
      </c>
    </row>
    <row r="762">
      <c r="A762" s="1">
        <v>2280998.0</v>
      </c>
      <c r="B762" s="1">
        <v>-15.9</v>
      </c>
      <c r="C762" s="1">
        <v>-18.05</v>
      </c>
      <c r="D762" s="1">
        <v>38.0</v>
      </c>
      <c r="E762" s="2">
        <f t="shared" si="1"/>
        <v>0</v>
      </c>
    </row>
    <row r="763">
      <c r="A763" s="1">
        <v>2281052.0</v>
      </c>
      <c r="B763" s="1">
        <v>-15.9</v>
      </c>
      <c r="C763" s="1">
        <v>-18.05</v>
      </c>
      <c r="D763" s="1">
        <v>38.0</v>
      </c>
      <c r="E763" s="2">
        <f t="shared" si="1"/>
        <v>0</v>
      </c>
    </row>
    <row r="764">
      <c r="A764" s="1">
        <v>2281104.0</v>
      </c>
      <c r="B764" s="1">
        <v>-15.9</v>
      </c>
      <c r="C764" s="1">
        <v>-18.05</v>
      </c>
      <c r="D764" s="1">
        <v>38.0</v>
      </c>
      <c r="E764" s="2">
        <f t="shared" si="1"/>
        <v>0</v>
      </c>
    </row>
    <row r="765">
      <c r="A765" s="1">
        <v>2281156.0</v>
      </c>
      <c r="B765" s="1">
        <v>-15.9</v>
      </c>
      <c r="C765" s="1">
        <v>-18.05</v>
      </c>
      <c r="D765" s="1">
        <v>38.0</v>
      </c>
      <c r="E765" s="2">
        <f t="shared" si="1"/>
        <v>0</v>
      </c>
    </row>
    <row r="766">
      <c r="A766" s="1">
        <v>2281208.0</v>
      </c>
      <c r="B766" s="1">
        <v>-16.75</v>
      </c>
      <c r="C766" s="1">
        <v>-18.05</v>
      </c>
      <c r="D766" s="1">
        <v>38.0</v>
      </c>
      <c r="E766" s="2">
        <f t="shared" si="1"/>
        <v>0</v>
      </c>
    </row>
    <row r="767">
      <c r="A767" s="1">
        <v>2281262.0</v>
      </c>
      <c r="B767" s="1">
        <v>-16.75</v>
      </c>
      <c r="C767" s="1">
        <v>-18.05</v>
      </c>
      <c r="D767" s="1">
        <v>38.0</v>
      </c>
      <c r="E767" s="2">
        <f t="shared" si="1"/>
        <v>0</v>
      </c>
    </row>
    <row r="768">
      <c r="A768" s="1">
        <v>2281314.0</v>
      </c>
      <c r="B768" s="1">
        <v>-17.74</v>
      </c>
      <c r="C768" s="1">
        <v>-18.05</v>
      </c>
      <c r="D768" s="1">
        <v>38.0</v>
      </c>
      <c r="E768" s="2">
        <f t="shared" si="1"/>
        <v>0</v>
      </c>
    </row>
    <row r="769">
      <c r="A769" s="1">
        <v>2281366.0</v>
      </c>
      <c r="B769" s="1">
        <v>-18.78</v>
      </c>
      <c r="C769" s="1">
        <v>-18.05</v>
      </c>
      <c r="D769" s="1">
        <v>38.0</v>
      </c>
      <c r="E769" s="2">
        <f t="shared" si="1"/>
        <v>0</v>
      </c>
    </row>
    <row r="770">
      <c r="A770" s="1">
        <v>2281418.0</v>
      </c>
      <c r="B770" s="1">
        <v>-19.99</v>
      </c>
      <c r="C770" s="1">
        <v>-18.05</v>
      </c>
      <c r="D770" s="1">
        <v>38.0</v>
      </c>
      <c r="E770" s="2">
        <f t="shared" si="1"/>
        <v>0</v>
      </c>
    </row>
    <row r="771">
      <c r="A771" s="1">
        <v>2281472.0</v>
      </c>
      <c r="B771" s="1">
        <v>-20.78</v>
      </c>
      <c r="C771" s="1">
        <v>-18.65</v>
      </c>
      <c r="D771" s="1">
        <v>38.0</v>
      </c>
      <c r="E771" s="2">
        <f t="shared" si="1"/>
        <v>11.11111111</v>
      </c>
    </row>
    <row r="772">
      <c r="A772" s="1">
        <v>2281524.0</v>
      </c>
      <c r="B772" s="1">
        <v>-20.78</v>
      </c>
      <c r="C772" s="1">
        <v>-18.65</v>
      </c>
      <c r="D772" s="1">
        <v>38.0</v>
      </c>
      <c r="E772" s="2">
        <f t="shared" si="1"/>
        <v>0</v>
      </c>
    </row>
    <row r="773">
      <c r="A773" s="1">
        <v>2281576.0</v>
      </c>
      <c r="B773" s="1">
        <v>-21.66</v>
      </c>
      <c r="C773" s="1">
        <v>-18.65</v>
      </c>
      <c r="D773" s="1">
        <v>38.0</v>
      </c>
      <c r="E773" s="2">
        <f t="shared" si="1"/>
        <v>0</v>
      </c>
    </row>
    <row r="774">
      <c r="A774" s="1">
        <v>2281628.0</v>
      </c>
      <c r="B774" s="1">
        <v>-22.68</v>
      </c>
      <c r="C774" s="1">
        <v>-18.14</v>
      </c>
      <c r="D774" s="1">
        <v>38.0</v>
      </c>
      <c r="E774" s="2">
        <f t="shared" si="1"/>
        <v>9.807692308</v>
      </c>
    </row>
    <row r="775">
      <c r="A775" s="1">
        <v>2281681.0</v>
      </c>
      <c r="B775" s="1">
        <v>-24.09</v>
      </c>
      <c r="C775" s="1">
        <v>-18.14</v>
      </c>
      <c r="D775" s="1">
        <v>38.0</v>
      </c>
      <c r="E775" s="2">
        <f t="shared" si="1"/>
        <v>0</v>
      </c>
    </row>
    <row r="776">
      <c r="A776" s="1">
        <v>2281734.0</v>
      </c>
      <c r="B776" s="1">
        <v>-25.44</v>
      </c>
      <c r="C776" s="1">
        <v>-18.14</v>
      </c>
      <c r="D776" s="1">
        <v>38.0</v>
      </c>
      <c r="E776" s="2">
        <f t="shared" si="1"/>
        <v>0</v>
      </c>
    </row>
    <row r="777">
      <c r="A777" s="1">
        <v>2281786.0</v>
      </c>
      <c r="B777" s="1">
        <v>-26.93</v>
      </c>
      <c r="C777" s="1">
        <v>-18.14</v>
      </c>
      <c r="D777" s="1">
        <v>38.0</v>
      </c>
      <c r="E777" s="2">
        <f t="shared" si="1"/>
        <v>0</v>
      </c>
    </row>
    <row r="778">
      <c r="A778" s="1">
        <v>2281838.0</v>
      </c>
      <c r="B778" s="1">
        <v>-28.87</v>
      </c>
      <c r="C778" s="1">
        <v>-18.14</v>
      </c>
      <c r="D778" s="1">
        <v>38.0</v>
      </c>
      <c r="E778" s="2">
        <f t="shared" si="1"/>
        <v>0</v>
      </c>
    </row>
    <row r="779">
      <c r="A779" s="1">
        <v>2281891.0</v>
      </c>
      <c r="B779" s="1">
        <v>-30.48</v>
      </c>
      <c r="C779" s="1">
        <v>-18.89</v>
      </c>
      <c r="D779" s="1">
        <v>38.0</v>
      </c>
      <c r="E779" s="2">
        <f t="shared" si="1"/>
        <v>14.1509434</v>
      </c>
    </row>
    <row r="780">
      <c r="A780" s="1">
        <v>2281944.0</v>
      </c>
      <c r="B780" s="1">
        <v>-31.64</v>
      </c>
      <c r="C780" s="1">
        <v>-18.89</v>
      </c>
      <c r="D780" s="1">
        <v>38.0</v>
      </c>
      <c r="E780" s="2">
        <f t="shared" si="1"/>
        <v>0</v>
      </c>
    </row>
    <row r="781">
      <c r="A781" s="1">
        <v>2407106.0</v>
      </c>
      <c r="B781" s="1">
        <v>-3.19</v>
      </c>
      <c r="C781" s="1">
        <v>-19.56</v>
      </c>
      <c r="D781" s="1">
        <v>39.0</v>
      </c>
      <c r="E781" s="2">
        <f t="shared" si="1"/>
        <v>0.005353062431</v>
      </c>
    </row>
    <row r="782">
      <c r="A782" s="1">
        <v>2407158.0</v>
      </c>
      <c r="B782" s="1">
        <v>-6.07</v>
      </c>
      <c r="C782" s="1">
        <v>-18.72</v>
      </c>
      <c r="D782" s="1">
        <v>39.0</v>
      </c>
      <c r="E782" s="2">
        <f t="shared" si="1"/>
        <v>16.15384615</v>
      </c>
    </row>
    <row r="783">
      <c r="A783" s="1">
        <v>2407211.0</v>
      </c>
      <c r="B783" s="1">
        <v>-8.0</v>
      </c>
      <c r="C783" s="1">
        <v>-17.93</v>
      </c>
      <c r="D783" s="1">
        <v>39.0</v>
      </c>
      <c r="E783" s="2">
        <f t="shared" si="1"/>
        <v>14.90566038</v>
      </c>
    </row>
    <row r="784">
      <c r="A784" s="1">
        <v>2407263.0</v>
      </c>
      <c r="B784" s="1">
        <v>-8.62</v>
      </c>
      <c r="C784" s="1">
        <v>-17.93</v>
      </c>
      <c r="D784" s="1">
        <v>39.0</v>
      </c>
      <c r="E784" s="2">
        <f t="shared" si="1"/>
        <v>0</v>
      </c>
    </row>
    <row r="785">
      <c r="A785" s="1">
        <v>2407316.0</v>
      </c>
      <c r="B785" s="1">
        <v>-9.39</v>
      </c>
      <c r="C785" s="1">
        <v>-17.93</v>
      </c>
      <c r="D785" s="1">
        <v>39.0</v>
      </c>
      <c r="E785" s="2">
        <f t="shared" si="1"/>
        <v>0</v>
      </c>
    </row>
    <row r="786">
      <c r="A786" s="1">
        <v>2407368.0</v>
      </c>
      <c r="B786" s="1">
        <v>-9.39</v>
      </c>
      <c r="C786" s="1">
        <v>-18.62</v>
      </c>
      <c r="D786" s="1">
        <v>39.0</v>
      </c>
      <c r="E786" s="2">
        <f t="shared" si="1"/>
        <v>13.26923077</v>
      </c>
    </row>
    <row r="787">
      <c r="A787" s="1">
        <v>2407420.0</v>
      </c>
      <c r="B787" s="1">
        <v>-9.39</v>
      </c>
      <c r="C787" s="1">
        <v>-18.62</v>
      </c>
      <c r="D787" s="1">
        <v>39.0</v>
      </c>
      <c r="E787" s="2">
        <f t="shared" si="1"/>
        <v>0</v>
      </c>
    </row>
    <row r="788">
      <c r="A788" s="1">
        <v>2407473.0</v>
      </c>
      <c r="B788" s="1">
        <v>-10.02</v>
      </c>
      <c r="C788" s="1">
        <v>-18.62</v>
      </c>
      <c r="D788" s="1">
        <v>39.0</v>
      </c>
      <c r="E788" s="2">
        <f t="shared" si="1"/>
        <v>0</v>
      </c>
    </row>
    <row r="789">
      <c r="A789" s="1">
        <v>2407526.0</v>
      </c>
      <c r="B789" s="1">
        <v>-10.02</v>
      </c>
      <c r="C789" s="1">
        <v>-18.62</v>
      </c>
      <c r="D789" s="1">
        <v>39.0</v>
      </c>
      <c r="E789" s="2">
        <f t="shared" si="1"/>
        <v>0</v>
      </c>
    </row>
    <row r="790">
      <c r="A790" s="1">
        <v>2407578.0</v>
      </c>
      <c r="B790" s="1">
        <v>-10.52</v>
      </c>
      <c r="C790" s="1">
        <v>-18.62</v>
      </c>
      <c r="D790" s="1">
        <v>39.0</v>
      </c>
      <c r="E790" s="2">
        <f t="shared" si="1"/>
        <v>0</v>
      </c>
    </row>
    <row r="791">
      <c r="A791" s="1">
        <v>2407630.0</v>
      </c>
      <c r="B791" s="1">
        <v>-10.52</v>
      </c>
      <c r="C791" s="1">
        <v>-18.62</v>
      </c>
      <c r="D791" s="1">
        <v>39.0</v>
      </c>
      <c r="E791" s="2">
        <f t="shared" si="1"/>
        <v>0</v>
      </c>
    </row>
    <row r="792">
      <c r="A792" s="1">
        <v>2407683.0</v>
      </c>
      <c r="B792" s="1">
        <v>-10.52</v>
      </c>
      <c r="C792" s="1">
        <v>-18.62</v>
      </c>
      <c r="D792" s="1">
        <v>39.0</v>
      </c>
      <c r="E792" s="2">
        <f t="shared" si="1"/>
        <v>0</v>
      </c>
    </row>
    <row r="793">
      <c r="A793" s="1">
        <v>2407736.0</v>
      </c>
      <c r="B793" s="1">
        <v>-10.52</v>
      </c>
      <c r="C793" s="1">
        <v>-18.62</v>
      </c>
      <c r="D793" s="1">
        <v>39.0</v>
      </c>
      <c r="E793" s="2">
        <f t="shared" si="1"/>
        <v>0</v>
      </c>
    </row>
    <row r="794">
      <c r="A794" s="1">
        <v>2407788.0</v>
      </c>
      <c r="B794" s="1">
        <v>-11.54</v>
      </c>
      <c r="C794" s="1">
        <v>-17.96</v>
      </c>
      <c r="D794" s="1">
        <v>39.0</v>
      </c>
      <c r="E794" s="2">
        <f t="shared" si="1"/>
        <v>12.69230769</v>
      </c>
    </row>
    <row r="795">
      <c r="A795" s="1">
        <v>2407840.0</v>
      </c>
      <c r="B795" s="1">
        <v>-12.44</v>
      </c>
      <c r="C795" s="1">
        <v>-17.96</v>
      </c>
      <c r="D795" s="1">
        <v>39.0</v>
      </c>
      <c r="E795" s="2">
        <f t="shared" si="1"/>
        <v>0</v>
      </c>
    </row>
    <row r="796">
      <c r="A796" s="1">
        <v>2407892.0</v>
      </c>
      <c r="B796" s="1">
        <v>-12.44</v>
      </c>
      <c r="C796" s="1">
        <v>-18.6</v>
      </c>
      <c r="D796" s="1">
        <v>39.0</v>
      </c>
      <c r="E796" s="2">
        <f t="shared" si="1"/>
        <v>12.30769231</v>
      </c>
    </row>
    <row r="797">
      <c r="A797" s="1">
        <v>2407946.0</v>
      </c>
      <c r="B797" s="1">
        <v>-12.44</v>
      </c>
      <c r="C797" s="1">
        <v>-18.6</v>
      </c>
      <c r="D797" s="1">
        <v>39.0</v>
      </c>
      <c r="E797" s="2">
        <f t="shared" si="1"/>
        <v>0</v>
      </c>
    </row>
    <row r="798">
      <c r="A798" s="1">
        <v>2407998.0</v>
      </c>
      <c r="B798" s="1">
        <v>-13.04</v>
      </c>
      <c r="C798" s="1">
        <v>-18.6</v>
      </c>
      <c r="D798" s="1">
        <v>39.0</v>
      </c>
      <c r="E798" s="2">
        <f t="shared" si="1"/>
        <v>0</v>
      </c>
    </row>
    <row r="799">
      <c r="A799" s="1">
        <v>2408050.0</v>
      </c>
      <c r="B799" s="1">
        <v>-13.04</v>
      </c>
      <c r="C799" s="1">
        <v>-18.6</v>
      </c>
      <c r="D799" s="1">
        <v>39.0</v>
      </c>
      <c r="E799" s="2">
        <f t="shared" si="1"/>
        <v>0</v>
      </c>
    </row>
    <row r="800">
      <c r="A800" s="1">
        <v>2408102.0</v>
      </c>
      <c r="B800" s="1">
        <v>-13.69</v>
      </c>
      <c r="C800" s="1">
        <v>-18.6</v>
      </c>
      <c r="D800" s="1">
        <v>39.0</v>
      </c>
      <c r="E800" s="2">
        <f t="shared" si="1"/>
        <v>0</v>
      </c>
    </row>
    <row r="801">
      <c r="A801" s="1">
        <v>2408156.0</v>
      </c>
      <c r="B801" s="1">
        <v>-13.69</v>
      </c>
      <c r="C801" s="1">
        <v>-18.6</v>
      </c>
      <c r="D801" s="1">
        <v>39.0</v>
      </c>
      <c r="E801" s="2">
        <f t="shared" si="1"/>
        <v>0</v>
      </c>
    </row>
    <row r="802">
      <c r="A802" s="1">
        <v>2408208.0</v>
      </c>
      <c r="B802" s="1">
        <v>-14.45</v>
      </c>
      <c r="C802" s="1">
        <v>-18.6</v>
      </c>
      <c r="D802" s="1">
        <v>39.0</v>
      </c>
      <c r="E802" s="2">
        <f t="shared" si="1"/>
        <v>0</v>
      </c>
    </row>
    <row r="803">
      <c r="A803" s="1">
        <v>2408260.0</v>
      </c>
      <c r="B803" s="1">
        <v>-14.45</v>
      </c>
      <c r="C803" s="1">
        <v>-18.04</v>
      </c>
      <c r="D803" s="1">
        <v>39.0</v>
      </c>
      <c r="E803" s="2">
        <f t="shared" si="1"/>
        <v>10.76923077</v>
      </c>
    </row>
    <row r="804">
      <c r="A804" s="1">
        <v>2408312.0</v>
      </c>
      <c r="B804" s="1">
        <v>-15.66</v>
      </c>
      <c r="C804" s="1">
        <v>-18.04</v>
      </c>
      <c r="D804" s="1">
        <v>39.0</v>
      </c>
      <c r="E804" s="2">
        <f t="shared" si="1"/>
        <v>0</v>
      </c>
    </row>
    <row r="805">
      <c r="A805" s="1">
        <v>2408366.0</v>
      </c>
      <c r="B805" s="1">
        <v>-16.22</v>
      </c>
      <c r="C805" s="1">
        <v>-18.62</v>
      </c>
      <c r="D805" s="1">
        <v>39.0</v>
      </c>
      <c r="E805" s="2">
        <f t="shared" si="1"/>
        <v>10.74074074</v>
      </c>
    </row>
    <row r="806">
      <c r="A806" s="1">
        <v>2408418.0</v>
      </c>
      <c r="B806" s="1">
        <v>-16.22</v>
      </c>
      <c r="C806" s="1">
        <v>-18.62</v>
      </c>
      <c r="D806" s="1">
        <v>39.0</v>
      </c>
      <c r="E806" s="2">
        <f t="shared" si="1"/>
        <v>0</v>
      </c>
    </row>
    <row r="807">
      <c r="A807" s="1">
        <v>2408470.0</v>
      </c>
      <c r="B807" s="1">
        <v>-17.0</v>
      </c>
      <c r="C807" s="1">
        <v>-18.62</v>
      </c>
      <c r="D807" s="1">
        <v>39.0</v>
      </c>
      <c r="E807" s="2">
        <f t="shared" si="1"/>
        <v>0</v>
      </c>
    </row>
    <row r="808">
      <c r="A808" s="1">
        <v>2408522.0</v>
      </c>
      <c r="B808" s="1">
        <v>-17.8</v>
      </c>
      <c r="C808" s="1">
        <v>-18.62</v>
      </c>
      <c r="D808" s="1">
        <v>39.0</v>
      </c>
      <c r="E808" s="2">
        <f t="shared" si="1"/>
        <v>0</v>
      </c>
    </row>
    <row r="809">
      <c r="A809" s="1">
        <v>2408576.0</v>
      </c>
      <c r="B809" s="1">
        <v>-18.55</v>
      </c>
      <c r="C809" s="1">
        <v>-18.62</v>
      </c>
      <c r="D809" s="1">
        <v>39.0</v>
      </c>
      <c r="E809" s="2">
        <f t="shared" si="1"/>
        <v>0</v>
      </c>
    </row>
    <row r="810">
      <c r="A810" s="1">
        <v>2408628.0</v>
      </c>
      <c r="B810" s="1">
        <v>-19.08</v>
      </c>
      <c r="C810" s="1">
        <v>-18.62</v>
      </c>
      <c r="D810" s="1">
        <v>39.0</v>
      </c>
      <c r="E810" s="2">
        <f t="shared" si="1"/>
        <v>0</v>
      </c>
    </row>
    <row r="811">
      <c r="A811" s="1">
        <v>2408680.0</v>
      </c>
      <c r="B811" s="1">
        <v>-19.08</v>
      </c>
      <c r="C811" s="1">
        <v>-18.62</v>
      </c>
      <c r="D811" s="1">
        <v>39.0</v>
      </c>
      <c r="E811" s="2">
        <f t="shared" si="1"/>
        <v>0</v>
      </c>
    </row>
    <row r="812">
      <c r="A812" s="1">
        <v>2408732.0</v>
      </c>
      <c r="B812" s="1">
        <v>-20.23</v>
      </c>
      <c r="C812" s="1">
        <v>-18.01</v>
      </c>
      <c r="D812" s="1">
        <v>39.0</v>
      </c>
      <c r="E812" s="2">
        <f t="shared" si="1"/>
        <v>11.73076923</v>
      </c>
    </row>
    <row r="813">
      <c r="A813" s="1">
        <v>2408785.0</v>
      </c>
      <c r="B813" s="1">
        <v>-21.56</v>
      </c>
      <c r="C813" s="1">
        <v>-18.01</v>
      </c>
      <c r="D813" s="1">
        <v>39.0</v>
      </c>
      <c r="E813" s="2">
        <f t="shared" si="1"/>
        <v>0</v>
      </c>
    </row>
    <row r="814">
      <c r="A814" s="1">
        <v>2408838.0</v>
      </c>
      <c r="B814" s="1">
        <v>-23.21</v>
      </c>
      <c r="C814" s="1">
        <v>-18.01</v>
      </c>
      <c r="D814" s="1">
        <v>39.0</v>
      </c>
      <c r="E814" s="2">
        <f t="shared" si="1"/>
        <v>0</v>
      </c>
    </row>
    <row r="815">
      <c r="A815" s="1">
        <v>2408890.0</v>
      </c>
      <c r="B815" s="1">
        <v>-24.62</v>
      </c>
      <c r="C815" s="1">
        <v>-18.95</v>
      </c>
      <c r="D815" s="1">
        <v>39.0</v>
      </c>
      <c r="E815" s="2">
        <f t="shared" si="1"/>
        <v>18.07692308</v>
      </c>
    </row>
    <row r="816">
      <c r="A816" s="1">
        <v>2408942.0</v>
      </c>
      <c r="B816" s="1">
        <v>-26.01</v>
      </c>
      <c r="C816" s="1">
        <v>-18.95</v>
      </c>
      <c r="D816" s="1">
        <v>39.0</v>
      </c>
      <c r="E816" s="2">
        <f t="shared" si="1"/>
        <v>0</v>
      </c>
    </row>
    <row r="817">
      <c r="A817" s="1">
        <v>2408995.0</v>
      </c>
      <c r="B817" s="1">
        <v>-27.6</v>
      </c>
      <c r="C817" s="1">
        <v>-18.95</v>
      </c>
      <c r="D817" s="1">
        <v>39.0</v>
      </c>
      <c r="E817" s="2">
        <f t="shared" si="1"/>
        <v>0</v>
      </c>
    </row>
    <row r="818">
      <c r="A818" s="1">
        <v>2409048.0</v>
      </c>
      <c r="B818" s="1">
        <v>-29.24</v>
      </c>
      <c r="C818" s="1">
        <v>-18.95</v>
      </c>
      <c r="D818" s="1">
        <v>39.0</v>
      </c>
      <c r="E818" s="2">
        <f t="shared" si="1"/>
        <v>0</v>
      </c>
    </row>
    <row r="819">
      <c r="A819" s="1">
        <v>2409100.0</v>
      </c>
      <c r="B819" s="1">
        <v>-30.84</v>
      </c>
      <c r="C819" s="1">
        <v>-18.95</v>
      </c>
      <c r="D819" s="1">
        <v>39.0</v>
      </c>
      <c r="E819" s="2">
        <f t="shared" si="1"/>
        <v>0</v>
      </c>
    </row>
    <row r="820">
      <c r="A820" s="1">
        <v>2409152.0</v>
      </c>
      <c r="B820" s="1">
        <v>-32.45</v>
      </c>
      <c r="C820" s="1">
        <v>-18.95</v>
      </c>
      <c r="D820" s="1">
        <v>39.0</v>
      </c>
      <c r="E820" s="2">
        <f t="shared" si="1"/>
        <v>0</v>
      </c>
    </row>
    <row r="821">
      <c r="A821" s="1">
        <v>2409205.0</v>
      </c>
      <c r="B821" s="1">
        <v>-33.81</v>
      </c>
      <c r="C821" s="1">
        <v>-18.95</v>
      </c>
      <c r="D821" s="1">
        <v>39.0</v>
      </c>
      <c r="E821" s="2">
        <f t="shared" si="1"/>
        <v>0</v>
      </c>
    </row>
    <row r="822">
      <c r="A822" s="1">
        <v>2534574.0</v>
      </c>
      <c r="B822" s="1">
        <v>-2.85</v>
      </c>
      <c r="C822" s="1">
        <v>-19.57</v>
      </c>
      <c r="D822" s="1">
        <v>40.0</v>
      </c>
      <c r="E822" s="2">
        <f t="shared" si="1"/>
        <v>0.004945401176</v>
      </c>
    </row>
    <row r="823">
      <c r="A823" s="1">
        <v>2534627.0</v>
      </c>
      <c r="B823" s="1">
        <v>-6.16</v>
      </c>
      <c r="C823" s="1">
        <v>-18.9</v>
      </c>
      <c r="D823" s="1">
        <v>40.0</v>
      </c>
      <c r="E823" s="2">
        <f t="shared" si="1"/>
        <v>12.64150943</v>
      </c>
    </row>
    <row r="824">
      <c r="A824" s="1">
        <v>2534679.0</v>
      </c>
      <c r="B824" s="1">
        <v>-8.67</v>
      </c>
      <c r="C824" s="1">
        <v>-18.15</v>
      </c>
      <c r="D824" s="1">
        <v>40.0</v>
      </c>
      <c r="E824" s="2">
        <f t="shared" si="1"/>
        <v>14.42307692</v>
      </c>
    </row>
    <row r="825">
      <c r="A825" s="1">
        <v>2534731.0</v>
      </c>
      <c r="B825" s="1">
        <v>-9.34</v>
      </c>
      <c r="C825" s="1">
        <v>-18.15</v>
      </c>
      <c r="D825" s="1">
        <v>40.0</v>
      </c>
      <c r="E825" s="2">
        <f t="shared" si="1"/>
        <v>0</v>
      </c>
    </row>
    <row r="826">
      <c r="A826" s="1">
        <v>2534784.0</v>
      </c>
      <c r="B826" s="1">
        <v>-9.98</v>
      </c>
      <c r="C826" s="1">
        <v>-18.15</v>
      </c>
      <c r="D826" s="1">
        <v>40.0</v>
      </c>
      <c r="E826" s="2">
        <f t="shared" si="1"/>
        <v>0</v>
      </c>
    </row>
    <row r="827">
      <c r="A827" s="1">
        <v>2534836.0</v>
      </c>
      <c r="B827" s="1">
        <v>-9.98</v>
      </c>
      <c r="C827" s="1">
        <v>-18.15</v>
      </c>
      <c r="D827" s="1">
        <v>40.0</v>
      </c>
      <c r="E827" s="2">
        <f t="shared" si="1"/>
        <v>0</v>
      </c>
    </row>
    <row r="828">
      <c r="A828" s="1">
        <v>2534889.0</v>
      </c>
      <c r="B828" s="1">
        <v>-9.98</v>
      </c>
      <c r="C828" s="1">
        <v>-18.69</v>
      </c>
      <c r="D828" s="1">
        <v>40.0</v>
      </c>
      <c r="E828" s="2">
        <f t="shared" si="1"/>
        <v>10.18867925</v>
      </c>
    </row>
    <row r="829">
      <c r="A829" s="1">
        <v>2534941.0</v>
      </c>
      <c r="B829" s="1">
        <v>-9.98</v>
      </c>
      <c r="C829" s="1">
        <v>-18.69</v>
      </c>
      <c r="D829" s="1">
        <v>40.0</v>
      </c>
      <c r="E829" s="2">
        <f t="shared" si="1"/>
        <v>0</v>
      </c>
    </row>
    <row r="830">
      <c r="A830" s="1">
        <v>2534993.0</v>
      </c>
      <c r="B830" s="1">
        <v>-9.98</v>
      </c>
      <c r="C830" s="1">
        <v>-18.69</v>
      </c>
      <c r="D830" s="1">
        <v>40.0</v>
      </c>
      <c r="E830" s="2">
        <f t="shared" si="1"/>
        <v>0</v>
      </c>
    </row>
    <row r="831">
      <c r="A831" s="1">
        <v>2535046.0</v>
      </c>
      <c r="B831" s="1">
        <v>-10.68</v>
      </c>
      <c r="C831" s="1">
        <v>-18.69</v>
      </c>
      <c r="D831" s="1">
        <v>40.0</v>
      </c>
      <c r="E831" s="2">
        <f t="shared" si="1"/>
        <v>0</v>
      </c>
    </row>
    <row r="832">
      <c r="A832" s="1">
        <v>2535099.0</v>
      </c>
      <c r="B832" s="1">
        <v>-10.68</v>
      </c>
      <c r="C832" s="1">
        <v>-18.69</v>
      </c>
      <c r="D832" s="1">
        <v>40.0</v>
      </c>
      <c r="E832" s="2">
        <f t="shared" si="1"/>
        <v>0</v>
      </c>
    </row>
    <row r="833">
      <c r="A833" s="1">
        <v>2535151.0</v>
      </c>
      <c r="B833" s="1">
        <v>-11.22</v>
      </c>
      <c r="C833" s="1">
        <v>-18.69</v>
      </c>
      <c r="D833" s="1">
        <v>40.0</v>
      </c>
      <c r="E833" s="2">
        <f t="shared" si="1"/>
        <v>0</v>
      </c>
    </row>
    <row r="834">
      <c r="A834" s="1">
        <v>2535203.0</v>
      </c>
      <c r="B834" s="1">
        <v>-11.22</v>
      </c>
      <c r="C834" s="1">
        <v>-18.69</v>
      </c>
      <c r="D834" s="1">
        <v>40.0</v>
      </c>
      <c r="E834" s="2">
        <f t="shared" si="1"/>
        <v>0</v>
      </c>
    </row>
    <row r="835">
      <c r="A835" s="1">
        <v>2535256.0</v>
      </c>
      <c r="B835" s="1">
        <v>-11.22</v>
      </c>
      <c r="C835" s="1">
        <v>-17.84</v>
      </c>
      <c r="D835" s="1">
        <v>40.0</v>
      </c>
      <c r="E835" s="2">
        <f t="shared" si="1"/>
        <v>16.03773585</v>
      </c>
    </row>
    <row r="836">
      <c r="A836" s="1">
        <v>2535309.0</v>
      </c>
      <c r="B836" s="1">
        <v>-12.26</v>
      </c>
      <c r="C836" s="1">
        <v>-17.84</v>
      </c>
      <c r="D836" s="1">
        <v>40.0</v>
      </c>
      <c r="E836" s="2">
        <f t="shared" si="1"/>
        <v>0</v>
      </c>
    </row>
    <row r="837">
      <c r="A837" s="1">
        <v>2535361.0</v>
      </c>
      <c r="B837" s="1">
        <v>-13.05</v>
      </c>
      <c r="C837" s="1">
        <v>-17.84</v>
      </c>
      <c r="D837" s="1">
        <v>40.0</v>
      </c>
      <c r="E837" s="2">
        <f t="shared" si="1"/>
        <v>0</v>
      </c>
    </row>
    <row r="838">
      <c r="A838" s="1">
        <v>2535413.0</v>
      </c>
      <c r="B838" s="1">
        <v>-13.05</v>
      </c>
      <c r="C838" s="1">
        <v>-18.74</v>
      </c>
      <c r="D838" s="1">
        <v>40.0</v>
      </c>
      <c r="E838" s="2">
        <f t="shared" si="1"/>
        <v>17.30769231</v>
      </c>
    </row>
    <row r="839">
      <c r="A839" s="1">
        <v>2535465.0</v>
      </c>
      <c r="B839" s="1">
        <v>-13.56</v>
      </c>
      <c r="C839" s="1">
        <v>-18.74</v>
      </c>
      <c r="D839" s="1">
        <v>40.0</v>
      </c>
      <c r="E839" s="2">
        <f t="shared" si="1"/>
        <v>0</v>
      </c>
    </row>
    <row r="840">
      <c r="A840" s="1">
        <v>2535519.0</v>
      </c>
      <c r="B840" s="1">
        <v>-13.56</v>
      </c>
      <c r="C840" s="1">
        <v>-18.74</v>
      </c>
      <c r="D840" s="1">
        <v>40.0</v>
      </c>
      <c r="E840" s="2">
        <f t="shared" si="1"/>
        <v>0</v>
      </c>
    </row>
    <row r="841">
      <c r="A841" s="1">
        <v>2535571.0</v>
      </c>
      <c r="B841" s="1">
        <v>-14.23</v>
      </c>
      <c r="C841" s="1">
        <v>-18.74</v>
      </c>
      <c r="D841" s="1">
        <v>40.0</v>
      </c>
      <c r="E841" s="2">
        <f t="shared" si="1"/>
        <v>0</v>
      </c>
    </row>
    <row r="842">
      <c r="A842" s="1">
        <v>2535623.0</v>
      </c>
      <c r="B842" s="1">
        <v>-14.75</v>
      </c>
      <c r="C842" s="1">
        <v>-18.74</v>
      </c>
      <c r="D842" s="1">
        <v>40.0</v>
      </c>
      <c r="E842" s="2">
        <f t="shared" si="1"/>
        <v>0</v>
      </c>
    </row>
    <row r="843">
      <c r="A843" s="1">
        <v>2535675.0</v>
      </c>
      <c r="B843" s="1">
        <v>-14.75</v>
      </c>
      <c r="C843" s="1">
        <v>-18.22</v>
      </c>
      <c r="D843" s="1">
        <v>40.0</v>
      </c>
      <c r="E843" s="2">
        <f t="shared" si="1"/>
        <v>10</v>
      </c>
    </row>
    <row r="844">
      <c r="A844" s="1">
        <v>2535729.0</v>
      </c>
      <c r="B844" s="1">
        <v>-14.75</v>
      </c>
      <c r="C844" s="1">
        <v>-18.22</v>
      </c>
      <c r="D844" s="1">
        <v>40.0</v>
      </c>
      <c r="E844" s="2">
        <f t="shared" si="1"/>
        <v>0</v>
      </c>
    </row>
    <row r="845">
      <c r="A845" s="1">
        <v>2535781.0</v>
      </c>
      <c r="B845" s="1">
        <v>-15.54</v>
      </c>
      <c r="C845" s="1">
        <v>-18.22</v>
      </c>
      <c r="D845" s="1">
        <v>40.0</v>
      </c>
      <c r="E845" s="2">
        <f t="shared" si="1"/>
        <v>0</v>
      </c>
    </row>
    <row r="846">
      <c r="A846" s="1">
        <v>2535833.0</v>
      </c>
      <c r="B846" s="1">
        <v>-16.78</v>
      </c>
      <c r="C846" s="1">
        <v>-18.22</v>
      </c>
      <c r="D846" s="1">
        <v>40.0</v>
      </c>
      <c r="E846" s="2">
        <f t="shared" si="1"/>
        <v>0</v>
      </c>
    </row>
    <row r="847">
      <c r="A847" s="1">
        <v>2535885.0</v>
      </c>
      <c r="B847" s="1">
        <v>-17.63</v>
      </c>
      <c r="C847" s="1">
        <v>-18.22</v>
      </c>
      <c r="D847" s="1">
        <v>40.0</v>
      </c>
      <c r="E847" s="2">
        <f t="shared" si="1"/>
        <v>0</v>
      </c>
    </row>
    <row r="848">
      <c r="A848" s="1">
        <v>2535939.0</v>
      </c>
      <c r="B848" s="1">
        <v>-17.63</v>
      </c>
      <c r="C848" s="1">
        <v>-18.81</v>
      </c>
      <c r="D848" s="1">
        <v>40.0</v>
      </c>
      <c r="E848" s="2">
        <f t="shared" si="1"/>
        <v>10.92592593</v>
      </c>
    </row>
    <row r="849">
      <c r="A849" s="1">
        <v>2535991.0</v>
      </c>
      <c r="B849" s="1">
        <v>-18.39</v>
      </c>
      <c r="C849" s="1">
        <v>-18.81</v>
      </c>
      <c r="D849" s="1">
        <v>40.0</v>
      </c>
      <c r="E849" s="2">
        <f t="shared" si="1"/>
        <v>0</v>
      </c>
    </row>
    <row r="850">
      <c r="A850" s="1">
        <v>2536043.0</v>
      </c>
      <c r="B850" s="1">
        <v>-19.13</v>
      </c>
      <c r="C850" s="1">
        <v>-18.81</v>
      </c>
      <c r="D850" s="1">
        <v>40.0</v>
      </c>
      <c r="E850" s="2">
        <f t="shared" si="1"/>
        <v>0</v>
      </c>
    </row>
    <row r="851">
      <c r="A851" s="1">
        <v>2536095.0</v>
      </c>
      <c r="B851" s="1">
        <v>-20.01</v>
      </c>
      <c r="C851" s="1">
        <v>-18.23</v>
      </c>
      <c r="D851" s="1">
        <v>40.0</v>
      </c>
      <c r="E851" s="2">
        <f t="shared" si="1"/>
        <v>11.15384615</v>
      </c>
    </row>
    <row r="852">
      <c r="A852" s="1">
        <v>2536148.0</v>
      </c>
      <c r="B852" s="1">
        <v>-20.71</v>
      </c>
      <c r="C852" s="1">
        <v>-18.23</v>
      </c>
      <c r="D852" s="1">
        <v>40.0</v>
      </c>
      <c r="E852" s="2">
        <f t="shared" si="1"/>
        <v>0</v>
      </c>
    </row>
    <row r="853">
      <c r="A853" s="1">
        <v>2536201.0</v>
      </c>
      <c r="B853" s="1">
        <v>-21.54</v>
      </c>
      <c r="C853" s="1">
        <v>-18.23</v>
      </c>
      <c r="D853" s="1">
        <v>40.0</v>
      </c>
      <c r="E853" s="2">
        <f t="shared" si="1"/>
        <v>0</v>
      </c>
    </row>
    <row r="854">
      <c r="A854" s="1">
        <v>2536253.0</v>
      </c>
      <c r="B854" s="1">
        <v>-23.19</v>
      </c>
      <c r="C854" s="1">
        <v>-18.23</v>
      </c>
      <c r="D854" s="1">
        <v>40.0</v>
      </c>
      <c r="E854" s="2">
        <f t="shared" si="1"/>
        <v>0</v>
      </c>
    </row>
    <row r="855">
      <c r="A855" s="1">
        <v>2536305.0</v>
      </c>
      <c r="B855" s="1">
        <v>-25.11</v>
      </c>
      <c r="C855" s="1">
        <v>-18.23</v>
      </c>
      <c r="D855" s="1">
        <v>40.0</v>
      </c>
      <c r="E855" s="2">
        <f t="shared" si="1"/>
        <v>0</v>
      </c>
    </row>
    <row r="856">
      <c r="A856" s="1">
        <v>2536358.0</v>
      </c>
      <c r="B856" s="1">
        <v>-26.45</v>
      </c>
      <c r="C856" s="1">
        <v>-18.23</v>
      </c>
      <c r="D856" s="1">
        <v>40.0</v>
      </c>
      <c r="E856" s="2">
        <f t="shared" si="1"/>
        <v>0</v>
      </c>
    </row>
    <row r="857">
      <c r="A857" s="1">
        <v>2536411.0</v>
      </c>
      <c r="B857" s="1">
        <v>-27.54</v>
      </c>
      <c r="C857" s="1">
        <v>-19.0</v>
      </c>
      <c r="D857" s="1">
        <v>40.0</v>
      </c>
      <c r="E857" s="2">
        <f t="shared" si="1"/>
        <v>14.52830189</v>
      </c>
    </row>
    <row r="858">
      <c r="A858" s="1">
        <v>2536463.0</v>
      </c>
      <c r="B858" s="1">
        <v>-29.0</v>
      </c>
      <c r="C858" s="1">
        <v>-19.0</v>
      </c>
      <c r="D858" s="1">
        <v>40.0</v>
      </c>
      <c r="E858" s="2">
        <f t="shared" si="1"/>
        <v>0</v>
      </c>
    </row>
    <row r="859">
      <c r="A859" s="1">
        <v>2536515.0</v>
      </c>
      <c r="B859" s="1">
        <v>-30.88</v>
      </c>
      <c r="C859" s="1">
        <v>-19.0</v>
      </c>
      <c r="D859" s="1">
        <v>40.0</v>
      </c>
      <c r="E859" s="2">
        <f t="shared" si="1"/>
        <v>0</v>
      </c>
    </row>
    <row r="860">
      <c r="A860" s="1">
        <v>2536568.0</v>
      </c>
      <c r="B860" s="1">
        <v>-32.74</v>
      </c>
      <c r="C860" s="1">
        <v>-19.0</v>
      </c>
      <c r="D860" s="1">
        <v>40.0</v>
      </c>
      <c r="E860" s="2">
        <f t="shared" si="1"/>
        <v>0</v>
      </c>
    </row>
    <row r="861">
      <c r="A861" s="1">
        <v>2536621.0</v>
      </c>
      <c r="B861" s="1">
        <v>-34.2</v>
      </c>
      <c r="C861" s="1">
        <v>-19.0</v>
      </c>
      <c r="D861" s="1">
        <v>40.0</v>
      </c>
      <c r="E861" s="2">
        <f t="shared" si="1"/>
        <v>0</v>
      </c>
    </row>
    <row r="862">
      <c r="A862" s="1">
        <v>2536673.0</v>
      </c>
      <c r="B862" s="1">
        <v>-35.62</v>
      </c>
      <c r="C862" s="1">
        <v>-19.0</v>
      </c>
      <c r="D862" s="1">
        <v>40.0</v>
      </c>
      <c r="E862" s="2">
        <f t="shared" si="1"/>
        <v>0</v>
      </c>
    </row>
    <row r="863">
      <c r="A863" s="1">
        <v>2662094.0</v>
      </c>
      <c r="B863" s="1">
        <v>-3.55</v>
      </c>
      <c r="C863" s="1">
        <v>-20.13</v>
      </c>
      <c r="D863" s="1">
        <v>41.0</v>
      </c>
      <c r="E863" s="2">
        <f t="shared" si="1"/>
        <v>0.00900965548</v>
      </c>
    </row>
    <row r="864">
      <c r="A864" s="1">
        <v>2662147.0</v>
      </c>
      <c r="B864" s="1">
        <v>-6.84</v>
      </c>
      <c r="C864" s="1">
        <v>-19.07</v>
      </c>
      <c r="D864" s="1">
        <v>41.0</v>
      </c>
      <c r="E864" s="2">
        <f t="shared" si="1"/>
        <v>20</v>
      </c>
    </row>
    <row r="865">
      <c r="A865" s="1">
        <v>2662199.0</v>
      </c>
      <c r="B865" s="1">
        <v>-9.29</v>
      </c>
      <c r="C865" s="1">
        <v>-19.07</v>
      </c>
      <c r="D865" s="1">
        <v>41.0</v>
      </c>
      <c r="E865" s="2">
        <f t="shared" si="1"/>
        <v>0</v>
      </c>
    </row>
    <row r="866">
      <c r="A866" s="1">
        <v>2662251.0</v>
      </c>
      <c r="B866" s="1">
        <v>-9.81</v>
      </c>
      <c r="C866" s="1">
        <v>-18.52</v>
      </c>
      <c r="D866" s="1">
        <v>41.0</v>
      </c>
      <c r="E866" s="2">
        <f t="shared" si="1"/>
        <v>10.57692308</v>
      </c>
    </row>
    <row r="867">
      <c r="A867" s="1">
        <v>2662304.0</v>
      </c>
      <c r="B867" s="1">
        <v>-9.81</v>
      </c>
      <c r="C867" s="1">
        <v>-18.52</v>
      </c>
      <c r="D867" s="1">
        <v>41.0</v>
      </c>
      <c r="E867" s="2">
        <f t="shared" si="1"/>
        <v>0</v>
      </c>
    </row>
    <row r="868">
      <c r="A868" s="1">
        <v>2662356.0</v>
      </c>
      <c r="B868" s="1">
        <v>-9.81</v>
      </c>
      <c r="C868" s="1">
        <v>-18.52</v>
      </c>
      <c r="D868" s="1">
        <v>41.0</v>
      </c>
      <c r="E868" s="2">
        <f t="shared" si="1"/>
        <v>0</v>
      </c>
    </row>
    <row r="869">
      <c r="A869" s="1">
        <v>2662409.0</v>
      </c>
      <c r="B869" s="1">
        <v>-9.81</v>
      </c>
      <c r="C869" s="1">
        <v>-18.52</v>
      </c>
      <c r="D869" s="1">
        <v>41.0</v>
      </c>
      <c r="E869" s="2">
        <f t="shared" si="1"/>
        <v>0</v>
      </c>
    </row>
    <row r="870">
      <c r="A870" s="1">
        <v>2662461.0</v>
      </c>
      <c r="B870" s="1">
        <v>-9.81</v>
      </c>
      <c r="C870" s="1">
        <v>-17.94</v>
      </c>
      <c r="D870" s="1">
        <v>41.0</v>
      </c>
      <c r="E870" s="2">
        <f t="shared" si="1"/>
        <v>11.15384615</v>
      </c>
    </row>
    <row r="871">
      <c r="A871" s="1">
        <v>2662513.0</v>
      </c>
      <c r="B871" s="1">
        <v>-9.81</v>
      </c>
      <c r="C871" s="1">
        <v>-17.94</v>
      </c>
      <c r="D871" s="1">
        <v>41.0</v>
      </c>
      <c r="E871" s="2">
        <f t="shared" si="1"/>
        <v>0</v>
      </c>
    </row>
    <row r="872">
      <c r="A872" s="1">
        <v>2662566.0</v>
      </c>
      <c r="B872" s="1">
        <v>-11.22</v>
      </c>
      <c r="C872" s="1">
        <v>-17.94</v>
      </c>
      <c r="D872" s="1">
        <v>41.0</v>
      </c>
      <c r="E872" s="2">
        <f t="shared" si="1"/>
        <v>0</v>
      </c>
    </row>
    <row r="873">
      <c r="A873" s="1">
        <v>2662619.0</v>
      </c>
      <c r="B873" s="1">
        <v>-11.22</v>
      </c>
      <c r="C873" s="1">
        <v>-18.93</v>
      </c>
      <c r="D873" s="1">
        <v>41.0</v>
      </c>
      <c r="E873" s="2">
        <f t="shared" si="1"/>
        <v>18.67924528</v>
      </c>
    </row>
    <row r="874">
      <c r="A874" s="1">
        <v>2662671.0</v>
      </c>
      <c r="B874" s="1">
        <v>-11.81</v>
      </c>
      <c r="C874" s="1">
        <v>-18.93</v>
      </c>
      <c r="D874" s="1">
        <v>41.0</v>
      </c>
      <c r="E874" s="2">
        <f t="shared" si="1"/>
        <v>0</v>
      </c>
    </row>
    <row r="875">
      <c r="A875" s="1">
        <v>2662723.0</v>
      </c>
      <c r="B875" s="1">
        <v>-11.81</v>
      </c>
      <c r="C875" s="1">
        <v>-18.93</v>
      </c>
      <c r="D875" s="1">
        <v>41.0</v>
      </c>
      <c r="E875" s="2">
        <f t="shared" si="1"/>
        <v>0</v>
      </c>
    </row>
    <row r="876">
      <c r="A876" s="1">
        <v>2662776.0</v>
      </c>
      <c r="B876" s="1">
        <v>-12.59</v>
      </c>
      <c r="C876" s="1">
        <v>-18.39</v>
      </c>
      <c r="D876" s="1">
        <v>41.0</v>
      </c>
      <c r="E876" s="2">
        <f t="shared" si="1"/>
        <v>10.18867925</v>
      </c>
    </row>
    <row r="877">
      <c r="A877" s="1">
        <v>2662829.0</v>
      </c>
      <c r="B877" s="1">
        <v>-12.59</v>
      </c>
      <c r="C877" s="1">
        <v>-18.39</v>
      </c>
      <c r="D877" s="1">
        <v>41.0</v>
      </c>
      <c r="E877" s="2">
        <f t="shared" si="1"/>
        <v>0</v>
      </c>
    </row>
    <row r="878">
      <c r="A878" s="1">
        <v>2662881.0</v>
      </c>
      <c r="B878" s="1">
        <v>-12.59</v>
      </c>
      <c r="C878" s="1">
        <v>-18.39</v>
      </c>
      <c r="D878" s="1">
        <v>41.0</v>
      </c>
      <c r="E878" s="2">
        <f t="shared" si="1"/>
        <v>0</v>
      </c>
    </row>
    <row r="879">
      <c r="A879" s="1">
        <v>2662933.0</v>
      </c>
      <c r="B879" s="1">
        <v>-13.3</v>
      </c>
      <c r="C879" s="1">
        <v>-18.39</v>
      </c>
      <c r="D879" s="1">
        <v>41.0</v>
      </c>
      <c r="E879" s="2">
        <f t="shared" si="1"/>
        <v>0</v>
      </c>
    </row>
    <row r="880">
      <c r="A880" s="1">
        <v>2662986.0</v>
      </c>
      <c r="B880" s="1">
        <v>-14.26</v>
      </c>
      <c r="C880" s="1">
        <v>-18.39</v>
      </c>
      <c r="D880" s="1">
        <v>41.0</v>
      </c>
      <c r="E880" s="2">
        <f t="shared" si="1"/>
        <v>0</v>
      </c>
    </row>
    <row r="881">
      <c r="A881" s="1">
        <v>2663038.0</v>
      </c>
      <c r="B881" s="1">
        <v>-15.05</v>
      </c>
      <c r="C881" s="1">
        <v>-18.39</v>
      </c>
      <c r="D881" s="1">
        <v>41.0</v>
      </c>
      <c r="E881" s="2">
        <f t="shared" si="1"/>
        <v>0</v>
      </c>
    </row>
    <row r="882">
      <c r="A882" s="1">
        <v>2663091.0</v>
      </c>
      <c r="B882" s="1">
        <v>-15.05</v>
      </c>
      <c r="C882" s="1">
        <v>-18.39</v>
      </c>
      <c r="D882" s="1">
        <v>41.0</v>
      </c>
      <c r="E882" s="2">
        <f t="shared" si="1"/>
        <v>0</v>
      </c>
    </row>
    <row r="883">
      <c r="A883" s="1">
        <v>2663143.0</v>
      </c>
      <c r="B883" s="1">
        <v>-15.05</v>
      </c>
      <c r="C883" s="1">
        <v>-18.39</v>
      </c>
      <c r="D883" s="1">
        <v>41.0</v>
      </c>
      <c r="E883" s="2">
        <f t="shared" si="1"/>
        <v>0</v>
      </c>
    </row>
    <row r="884">
      <c r="A884" s="1">
        <v>2663196.0</v>
      </c>
      <c r="B884" s="1">
        <v>-15.05</v>
      </c>
      <c r="C884" s="1">
        <v>-18.39</v>
      </c>
      <c r="D884" s="1">
        <v>41.0</v>
      </c>
      <c r="E884" s="2">
        <f t="shared" si="1"/>
        <v>0</v>
      </c>
    </row>
    <row r="885">
      <c r="A885" s="1">
        <v>2663248.0</v>
      </c>
      <c r="B885" s="1">
        <v>-16.04</v>
      </c>
      <c r="C885" s="1">
        <v>-18.39</v>
      </c>
      <c r="D885" s="1">
        <v>41.0</v>
      </c>
      <c r="E885" s="2">
        <f t="shared" si="1"/>
        <v>0</v>
      </c>
    </row>
    <row r="886">
      <c r="A886" s="1">
        <v>2663301.0</v>
      </c>
      <c r="B886" s="1">
        <v>-16.57</v>
      </c>
      <c r="C886" s="1">
        <v>-18.39</v>
      </c>
      <c r="D886" s="1">
        <v>41.0</v>
      </c>
      <c r="E886" s="2">
        <f t="shared" si="1"/>
        <v>0</v>
      </c>
    </row>
    <row r="887">
      <c r="A887" s="1">
        <v>2663353.0</v>
      </c>
      <c r="B887" s="1">
        <v>-16.57</v>
      </c>
      <c r="C887" s="1">
        <v>-18.39</v>
      </c>
      <c r="D887" s="1">
        <v>41.0</v>
      </c>
      <c r="E887" s="2">
        <f t="shared" si="1"/>
        <v>0</v>
      </c>
    </row>
    <row r="888">
      <c r="A888" s="1">
        <v>2663406.0</v>
      </c>
      <c r="B888" s="1">
        <v>-17.88</v>
      </c>
      <c r="C888" s="1">
        <v>-18.39</v>
      </c>
      <c r="D888" s="1">
        <v>41.0</v>
      </c>
      <c r="E888" s="2">
        <f t="shared" si="1"/>
        <v>0</v>
      </c>
    </row>
    <row r="889">
      <c r="A889" s="1">
        <v>2663458.0</v>
      </c>
      <c r="B889" s="1">
        <v>-19.29</v>
      </c>
      <c r="C889" s="1">
        <v>-18.39</v>
      </c>
      <c r="D889" s="1">
        <v>41.0</v>
      </c>
      <c r="E889" s="2">
        <f t="shared" si="1"/>
        <v>0</v>
      </c>
    </row>
    <row r="890">
      <c r="A890" s="1">
        <v>2663511.0</v>
      </c>
      <c r="B890" s="1">
        <v>-20.35</v>
      </c>
      <c r="C890" s="1">
        <v>-18.39</v>
      </c>
      <c r="D890" s="1">
        <v>41.0</v>
      </c>
      <c r="E890" s="2">
        <f t="shared" si="1"/>
        <v>0</v>
      </c>
    </row>
    <row r="891">
      <c r="A891" s="1">
        <v>2663563.0</v>
      </c>
      <c r="B891" s="1">
        <v>-20.35</v>
      </c>
      <c r="C891" s="1">
        <v>-18.39</v>
      </c>
      <c r="D891" s="1">
        <v>41.0</v>
      </c>
      <c r="E891" s="2">
        <f t="shared" si="1"/>
        <v>0</v>
      </c>
    </row>
    <row r="892">
      <c r="A892" s="1">
        <v>2663616.0</v>
      </c>
      <c r="B892" s="1">
        <v>-21.21</v>
      </c>
      <c r="C892" s="1">
        <v>-18.39</v>
      </c>
      <c r="D892" s="1">
        <v>41.0</v>
      </c>
      <c r="E892" s="2">
        <f t="shared" si="1"/>
        <v>0</v>
      </c>
    </row>
    <row r="893">
      <c r="A893" s="1">
        <v>2663668.0</v>
      </c>
      <c r="B893" s="1">
        <v>-21.95</v>
      </c>
      <c r="C893" s="1">
        <v>-18.39</v>
      </c>
      <c r="D893" s="1">
        <v>41.0</v>
      </c>
      <c r="E893" s="2">
        <f t="shared" si="1"/>
        <v>0</v>
      </c>
    </row>
    <row r="894">
      <c r="A894" s="1">
        <v>2663720.0</v>
      </c>
      <c r="B894" s="1">
        <v>-23.05</v>
      </c>
      <c r="C894" s="1">
        <v>-18.39</v>
      </c>
      <c r="D894" s="1">
        <v>41.0</v>
      </c>
      <c r="E894" s="2">
        <f t="shared" si="1"/>
        <v>0</v>
      </c>
    </row>
    <row r="895">
      <c r="A895" s="1">
        <v>2663773.0</v>
      </c>
      <c r="B895" s="1">
        <v>-24.5</v>
      </c>
      <c r="C895" s="1">
        <v>-18.39</v>
      </c>
      <c r="D895" s="1">
        <v>41.0</v>
      </c>
      <c r="E895" s="2">
        <f t="shared" si="1"/>
        <v>0</v>
      </c>
    </row>
    <row r="896">
      <c r="A896" s="1">
        <v>2663826.0</v>
      </c>
      <c r="B896" s="1">
        <v>-25.95</v>
      </c>
      <c r="C896" s="1">
        <v>-18.39</v>
      </c>
      <c r="D896" s="1">
        <v>41.0</v>
      </c>
      <c r="E896" s="2">
        <f t="shared" si="1"/>
        <v>0</v>
      </c>
    </row>
    <row r="897">
      <c r="A897" s="1">
        <v>2663878.0</v>
      </c>
      <c r="B897" s="1">
        <v>-27.54</v>
      </c>
      <c r="C897" s="1">
        <v>-18.39</v>
      </c>
      <c r="D897" s="1">
        <v>41.0</v>
      </c>
      <c r="E897" s="2">
        <f t="shared" si="1"/>
        <v>0</v>
      </c>
    </row>
    <row r="898">
      <c r="A898" s="1">
        <v>2663930.0</v>
      </c>
      <c r="B898" s="1">
        <v>-29.89</v>
      </c>
      <c r="C898" s="1">
        <v>-18.39</v>
      </c>
      <c r="D898" s="1">
        <v>41.0</v>
      </c>
      <c r="E898" s="2">
        <f t="shared" si="1"/>
        <v>0</v>
      </c>
    </row>
    <row r="899">
      <c r="A899" s="1">
        <v>2663983.0</v>
      </c>
      <c r="B899" s="1">
        <v>-32.39</v>
      </c>
      <c r="C899" s="1">
        <v>-18.39</v>
      </c>
      <c r="D899" s="1">
        <v>41.0</v>
      </c>
      <c r="E899" s="2">
        <f t="shared" si="1"/>
        <v>0</v>
      </c>
    </row>
    <row r="900">
      <c r="A900" s="1">
        <v>2664036.0</v>
      </c>
      <c r="B900" s="1">
        <v>-34.16</v>
      </c>
      <c r="C900" s="1">
        <v>-19.27</v>
      </c>
      <c r="D900" s="1">
        <v>41.0</v>
      </c>
      <c r="E900" s="2">
        <f t="shared" si="1"/>
        <v>16.60377358</v>
      </c>
    </row>
    <row r="901">
      <c r="A901" s="1">
        <v>2664088.0</v>
      </c>
      <c r="B901" s="1">
        <v>-35.56</v>
      </c>
      <c r="C901" s="1">
        <v>-19.27</v>
      </c>
      <c r="D901" s="1">
        <v>41.0</v>
      </c>
      <c r="E901" s="2">
        <f t="shared" si="1"/>
        <v>0</v>
      </c>
    </row>
    <row r="902">
      <c r="A902" s="1">
        <v>2664140.0</v>
      </c>
      <c r="B902" s="1">
        <v>-37.14</v>
      </c>
      <c r="C902" s="1">
        <v>-19.27</v>
      </c>
      <c r="D902" s="1">
        <v>41.0</v>
      </c>
      <c r="E902" s="2">
        <f t="shared" si="1"/>
        <v>0</v>
      </c>
    </row>
    <row r="903">
      <c r="A903" s="1">
        <v>2664193.0</v>
      </c>
      <c r="B903" s="1">
        <v>-38.85</v>
      </c>
      <c r="C903" s="1">
        <v>-19.27</v>
      </c>
      <c r="D903" s="1">
        <v>41.0</v>
      </c>
      <c r="E903" s="2">
        <f t="shared" si="1"/>
        <v>0</v>
      </c>
    </row>
    <row r="904">
      <c r="A904" s="1">
        <v>2789872.0</v>
      </c>
      <c r="B904" s="1">
        <v>-3.66</v>
      </c>
      <c r="C904" s="1">
        <v>-20.44</v>
      </c>
      <c r="D904" s="1">
        <v>42.0</v>
      </c>
      <c r="E904" s="2">
        <f t="shared" si="1"/>
        <v>0.00930943117</v>
      </c>
    </row>
    <row r="905">
      <c r="A905" s="1">
        <v>2789925.0</v>
      </c>
      <c r="B905" s="1">
        <v>-7.12</v>
      </c>
      <c r="C905" s="1">
        <v>-19.01</v>
      </c>
      <c r="D905" s="1">
        <v>42.0</v>
      </c>
      <c r="E905" s="2">
        <f t="shared" si="1"/>
        <v>26.98113208</v>
      </c>
    </row>
    <row r="906">
      <c r="A906" s="1">
        <v>2789978.0</v>
      </c>
      <c r="B906" s="1">
        <v>-9.78</v>
      </c>
      <c r="C906" s="1">
        <v>-19.01</v>
      </c>
      <c r="D906" s="1">
        <v>42.0</v>
      </c>
      <c r="E906" s="2">
        <f t="shared" si="1"/>
        <v>0</v>
      </c>
    </row>
    <row r="907">
      <c r="A907" s="1">
        <v>2790030.0</v>
      </c>
      <c r="B907" s="1">
        <v>-10.37</v>
      </c>
      <c r="C907" s="1">
        <v>-19.01</v>
      </c>
      <c r="D907" s="1">
        <v>42.0</v>
      </c>
      <c r="E907" s="2">
        <f t="shared" si="1"/>
        <v>0</v>
      </c>
    </row>
    <row r="908">
      <c r="A908" s="1">
        <v>2790082.0</v>
      </c>
      <c r="B908" s="1">
        <v>-10.37</v>
      </c>
      <c r="C908" s="1">
        <v>-19.01</v>
      </c>
      <c r="D908" s="1">
        <v>42.0</v>
      </c>
      <c r="E908" s="2">
        <f t="shared" si="1"/>
        <v>0</v>
      </c>
    </row>
    <row r="909">
      <c r="A909" s="1">
        <v>2790134.0</v>
      </c>
      <c r="B909" s="1">
        <v>-10.37</v>
      </c>
      <c r="C909" s="1">
        <v>-19.01</v>
      </c>
      <c r="D909" s="1">
        <v>42.0</v>
      </c>
      <c r="E909" s="2">
        <f t="shared" si="1"/>
        <v>0</v>
      </c>
    </row>
    <row r="910">
      <c r="A910" s="1">
        <v>2790188.0</v>
      </c>
      <c r="B910" s="1">
        <v>-10.37</v>
      </c>
      <c r="C910" s="1">
        <v>-18.43</v>
      </c>
      <c r="D910" s="1">
        <v>42.0</v>
      </c>
      <c r="E910" s="2">
        <f t="shared" si="1"/>
        <v>10.74074074</v>
      </c>
    </row>
    <row r="911">
      <c r="A911" s="1">
        <v>2790240.0</v>
      </c>
      <c r="B911" s="1">
        <v>-10.37</v>
      </c>
      <c r="C911" s="1">
        <v>-18.43</v>
      </c>
      <c r="D911" s="1">
        <v>42.0</v>
      </c>
      <c r="E911" s="2">
        <f t="shared" si="1"/>
        <v>0</v>
      </c>
    </row>
    <row r="912">
      <c r="A912" s="1">
        <v>2790292.0</v>
      </c>
      <c r="B912" s="1">
        <v>-10.94</v>
      </c>
      <c r="C912" s="1">
        <v>-18.43</v>
      </c>
      <c r="D912" s="1">
        <v>42.0</v>
      </c>
      <c r="E912" s="2">
        <f t="shared" si="1"/>
        <v>0</v>
      </c>
    </row>
    <row r="913">
      <c r="A913" s="1">
        <v>2790344.0</v>
      </c>
      <c r="B913" s="1">
        <v>-11.94</v>
      </c>
      <c r="C913" s="1">
        <v>-18.43</v>
      </c>
      <c r="D913" s="1">
        <v>42.0</v>
      </c>
      <c r="E913" s="2">
        <f t="shared" si="1"/>
        <v>0</v>
      </c>
    </row>
    <row r="914">
      <c r="A914" s="1">
        <v>2790397.0</v>
      </c>
      <c r="B914" s="1">
        <v>-12.64</v>
      </c>
      <c r="C914" s="1">
        <v>-18.43</v>
      </c>
      <c r="D914" s="1">
        <v>42.0</v>
      </c>
      <c r="E914" s="2">
        <f t="shared" si="1"/>
        <v>0</v>
      </c>
    </row>
    <row r="915">
      <c r="A915" s="1">
        <v>2790450.0</v>
      </c>
      <c r="B915" s="1">
        <v>-12.64</v>
      </c>
      <c r="C915" s="1">
        <v>-18.98</v>
      </c>
      <c r="D915" s="1">
        <v>42.0</v>
      </c>
      <c r="E915" s="2">
        <f t="shared" si="1"/>
        <v>10.37735849</v>
      </c>
    </row>
    <row r="916">
      <c r="A916" s="1">
        <v>2790502.0</v>
      </c>
      <c r="B916" s="1">
        <v>-12.64</v>
      </c>
      <c r="C916" s="1">
        <v>-18.98</v>
      </c>
      <c r="D916" s="1">
        <v>42.0</v>
      </c>
      <c r="E916" s="2">
        <f t="shared" si="1"/>
        <v>0</v>
      </c>
    </row>
    <row r="917">
      <c r="A917" s="1">
        <v>2790554.0</v>
      </c>
      <c r="B917" s="1">
        <v>-13.22</v>
      </c>
      <c r="C917" s="1">
        <v>-18.98</v>
      </c>
      <c r="D917" s="1">
        <v>42.0</v>
      </c>
      <c r="E917" s="2">
        <f t="shared" si="1"/>
        <v>0</v>
      </c>
    </row>
    <row r="918">
      <c r="A918" s="1">
        <v>2790607.0</v>
      </c>
      <c r="B918" s="1">
        <v>-13.22</v>
      </c>
      <c r="C918" s="1">
        <v>-18.98</v>
      </c>
      <c r="D918" s="1">
        <v>42.0</v>
      </c>
      <c r="E918" s="2">
        <f t="shared" si="1"/>
        <v>0</v>
      </c>
    </row>
    <row r="919">
      <c r="A919" s="1">
        <v>2790660.0</v>
      </c>
      <c r="B919" s="1">
        <v>-13.22</v>
      </c>
      <c r="C919" s="1">
        <v>-18.45</v>
      </c>
      <c r="D919" s="1">
        <v>42.0</v>
      </c>
      <c r="E919" s="2">
        <f t="shared" si="1"/>
        <v>10</v>
      </c>
    </row>
    <row r="920">
      <c r="A920" s="1">
        <v>2790712.0</v>
      </c>
      <c r="B920" s="1">
        <v>-13.22</v>
      </c>
      <c r="C920" s="1">
        <v>-18.45</v>
      </c>
      <c r="D920" s="1">
        <v>42.0</v>
      </c>
      <c r="E920" s="2">
        <f t="shared" si="1"/>
        <v>0</v>
      </c>
    </row>
    <row r="921">
      <c r="A921" s="1">
        <v>2790764.0</v>
      </c>
      <c r="B921" s="1">
        <v>-14.02</v>
      </c>
      <c r="C921" s="1">
        <v>-18.45</v>
      </c>
      <c r="D921" s="1">
        <v>42.0</v>
      </c>
      <c r="E921" s="2">
        <f t="shared" si="1"/>
        <v>0</v>
      </c>
    </row>
    <row r="922">
      <c r="A922" s="1">
        <v>2790817.0</v>
      </c>
      <c r="B922" s="1">
        <v>-15.28</v>
      </c>
      <c r="C922" s="1">
        <v>-18.45</v>
      </c>
      <c r="D922" s="1">
        <v>42.0</v>
      </c>
      <c r="E922" s="2">
        <f t="shared" si="1"/>
        <v>0</v>
      </c>
    </row>
    <row r="923">
      <c r="A923" s="1">
        <v>2790870.0</v>
      </c>
      <c r="B923" s="1">
        <v>-16.28</v>
      </c>
      <c r="C923" s="1">
        <v>-18.45</v>
      </c>
      <c r="D923" s="1">
        <v>42.0</v>
      </c>
      <c r="E923" s="2">
        <f t="shared" si="1"/>
        <v>0</v>
      </c>
    </row>
    <row r="924">
      <c r="A924" s="1">
        <v>2790922.0</v>
      </c>
      <c r="B924" s="1">
        <v>-16.28</v>
      </c>
      <c r="C924" s="1">
        <v>-18.45</v>
      </c>
      <c r="D924" s="1">
        <v>42.0</v>
      </c>
      <c r="E924" s="2">
        <f t="shared" si="1"/>
        <v>0</v>
      </c>
    </row>
    <row r="925">
      <c r="A925" s="1">
        <v>2790974.0</v>
      </c>
      <c r="B925" s="1">
        <v>-16.28</v>
      </c>
      <c r="C925" s="1">
        <v>-18.45</v>
      </c>
      <c r="D925" s="1">
        <v>42.0</v>
      </c>
      <c r="E925" s="2">
        <f t="shared" si="1"/>
        <v>0</v>
      </c>
    </row>
    <row r="926">
      <c r="A926" s="1">
        <v>2791027.0</v>
      </c>
      <c r="B926" s="1">
        <v>-17.27</v>
      </c>
      <c r="C926" s="1">
        <v>-18.45</v>
      </c>
      <c r="D926" s="1">
        <v>42.0</v>
      </c>
      <c r="E926" s="2">
        <f t="shared" si="1"/>
        <v>0</v>
      </c>
    </row>
    <row r="927">
      <c r="A927" s="1">
        <v>2791079.0</v>
      </c>
      <c r="B927" s="1">
        <v>-17.84</v>
      </c>
      <c r="C927" s="1">
        <v>-18.45</v>
      </c>
      <c r="D927" s="1">
        <v>42.0</v>
      </c>
      <c r="E927" s="2">
        <f t="shared" si="1"/>
        <v>0</v>
      </c>
    </row>
    <row r="928">
      <c r="A928" s="1">
        <v>2791132.0</v>
      </c>
      <c r="B928" s="1">
        <v>-17.84</v>
      </c>
      <c r="C928" s="1">
        <v>-18.45</v>
      </c>
      <c r="D928" s="1">
        <v>42.0</v>
      </c>
      <c r="E928" s="2">
        <f t="shared" si="1"/>
        <v>0</v>
      </c>
    </row>
    <row r="929">
      <c r="A929" s="1">
        <v>2791185.0</v>
      </c>
      <c r="B929" s="1">
        <v>-18.52</v>
      </c>
      <c r="C929" s="1">
        <v>-18.45</v>
      </c>
      <c r="D929" s="1">
        <v>42.0</v>
      </c>
      <c r="E929" s="2">
        <f t="shared" si="1"/>
        <v>0</v>
      </c>
    </row>
    <row r="930">
      <c r="A930" s="1">
        <v>2791237.0</v>
      </c>
      <c r="B930" s="1">
        <v>-19.26</v>
      </c>
      <c r="C930" s="1">
        <v>-18.45</v>
      </c>
      <c r="D930" s="1">
        <v>42.0</v>
      </c>
      <c r="E930" s="2">
        <f t="shared" si="1"/>
        <v>0</v>
      </c>
    </row>
    <row r="931">
      <c r="A931" s="1">
        <v>2791289.0</v>
      </c>
      <c r="B931" s="1">
        <v>-20.65</v>
      </c>
      <c r="C931" s="1">
        <v>-18.45</v>
      </c>
      <c r="D931" s="1">
        <v>42.0</v>
      </c>
      <c r="E931" s="2">
        <f t="shared" si="1"/>
        <v>0</v>
      </c>
    </row>
    <row r="932">
      <c r="A932" s="1">
        <v>2791342.0</v>
      </c>
      <c r="B932" s="1">
        <v>-22.11</v>
      </c>
      <c r="C932" s="1">
        <v>-18.45</v>
      </c>
      <c r="D932" s="1">
        <v>42.0</v>
      </c>
      <c r="E932" s="2">
        <f t="shared" si="1"/>
        <v>0</v>
      </c>
    </row>
    <row r="933">
      <c r="A933" s="1">
        <v>2791395.0</v>
      </c>
      <c r="B933" s="1">
        <v>-23.03</v>
      </c>
      <c r="C933" s="1">
        <v>-18.45</v>
      </c>
      <c r="D933" s="1">
        <v>42.0</v>
      </c>
      <c r="E933" s="2">
        <f t="shared" si="1"/>
        <v>0</v>
      </c>
    </row>
    <row r="934">
      <c r="A934" s="1">
        <v>2791447.0</v>
      </c>
      <c r="B934" s="1">
        <v>-24.0</v>
      </c>
      <c r="C934" s="1">
        <v>-18.45</v>
      </c>
      <c r="D934" s="1">
        <v>42.0</v>
      </c>
      <c r="E934" s="2">
        <f t="shared" si="1"/>
        <v>0</v>
      </c>
    </row>
    <row r="935">
      <c r="A935" s="1">
        <v>2791499.0</v>
      </c>
      <c r="B935" s="1">
        <v>-25.54</v>
      </c>
      <c r="C935" s="1">
        <v>-18.45</v>
      </c>
      <c r="D935" s="1">
        <v>42.0</v>
      </c>
      <c r="E935" s="2">
        <f t="shared" si="1"/>
        <v>0</v>
      </c>
    </row>
    <row r="936">
      <c r="A936" s="1">
        <v>2791552.0</v>
      </c>
      <c r="B936" s="1">
        <v>-27.25</v>
      </c>
      <c r="C936" s="1">
        <v>-18.45</v>
      </c>
      <c r="D936" s="1">
        <v>42.0</v>
      </c>
      <c r="E936" s="2">
        <f t="shared" si="1"/>
        <v>0</v>
      </c>
    </row>
    <row r="937">
      <c r="A937" s="1">
        <v>2791605.0</v>
      </c>
      <c r="B937" s="1">
        <v>-28.79</v>
      </c>
      <c r="C937" s="1">
        <v>-18.45</v>
      </c>
      <c r="D937" s="1">
        <v>42.0</v>
      </c>
      <c r="E937" s="2">
        <f t="shared" si="1"/>
        <v>0</v>
      </c>
    </row>
    <row r="938">
      <c r="A938" s="1">
        <v>2791657.0</v>
      </c>
      <c r="B938" s="1">
        <v>-30.15</v>
      </c>
      <c r="C938" s="1">
        <v>-18.45</v>
      </c>
      <c r="D938" s="1">
        <v>42.0</v>
      </c>
      <c r="E938" s="2">
        <f t="shared" si="1"/>
        <v>0</v>
      </c>
    </row>
    <row r="939">
      <c r="A939" s="1">
        <v>2791709.0</v>
      </c>
      <c r="B939" s="1">
        <v>-31.88</v>
      </c>
      <c r="C939" s="1">
        <v>-18.45</v>
      </c>
      <c r="D939" s="1">
        <v>42.0</v>
      </c>
      <c r="E939" s="2">
        <f t="shared" si="1"/>
        <v>0</v>
      </c>
    </row>
    <row r="940">
      <c r="A940" s="1">
        <v>2791761.0</v>
      </c>
      <c r="B940" s="1">
        <v>-34.38</v>
      </c>
      <c r="C940" s="1">
        <v>-18.45</v>
      </c>
      <c r="D940" s="1">
        <v>42.0</v>
      </c>
      <c r="E940" s="2">
        <f t="shared" si="1"/>
        <v>0</v>
      </c>
    </row>
    <row r="941">
      <c r="A941" s="1">
        <v>2791815.0</v>
      </c>
      <c r="B941" s="1">
        <v>-37.2</v>
      </c>
      <c r="C941" s="1">
        <v>-19.0</v>
      </c>
      <c r="D941" s="1">
        <v>42.0</v>
      </c>
      <c r="E941" s="2">
        <f t="shared" si="1"/>
        <v>10.18518519</v>
      </c>
    </row>
    <row r="942">
      <c r="A942" s="1">
        <v>2791867.0</v>
      </c>
      <c r="B942" s="1">
        <v>-39.42</v>
      </c>
      <c r="C942" s="1">
        <v>-19.59</v>
      </c>
      <c r="D942" s="1">
        <v>42.0</v>
      </c>
      <c r="E942" s="2">
        <f t="shared" si="1"/>
        <v>11.34615385</v>
      </c>
    </row>
    <row r="943">
      <c r="A943" s="1">
        <v>2791919.0</v>
      </c>
      <c r="B943" s="1">
        <v>-41.2</v>
      </c>
      <c r="C943" s="1">
        <v>-19.59</v>
      </c>
      <c r="D943" s="1">
        <v>42.0</v>
      </c>
      <c r="E943" s="2">
        <f t="shared" si="1"/>
        <v>0</v>
      </c>
    </row>
    <row r="944">
      <c r="A944" s="1">
        <v>2791971.0</v>
      </c>
      <c r="B944" s="1">
        <v>-43.1</v>
      </c>
      <c r="C944" s="1">
        <v>-19.59</v>
      </c>
      <c r="D944" s="1">
        <v>42.0</v>
      </c>
      <c r="E944" s="2">
        <f t="shared" si="1"/>
        <v>0</v>
      </c>
    </row>
    <row r="945">
      <c r="A945" s="1">
        <v>2918012.0</v>
      </c>
      <c r="B945" s="1">
        <v>-2.4</v>
      </c>
      <c r="C945" s="1">
        <v>-20.22</v>
      </c>
      <c r="D945" s="1">
        <v>43.0</v>
      </c>
      <c r="E945" s="2">
        <f t="shared" si="1"/>
        <v>0.004998373545</v>
      </c>
    </row>
    <row r="946">
      <c r="A946" s="1">
        <v>2918066.0</v>
      </c>
      <c r="B946" s="1">
        <v>-6.92</v>
      </c>
      <c r="C946" s="1">
        <v>-19.15</v>
      </c>
      <c r="D946" s="1">
        <v>43.0</v>
      </c>
      <c r="E946" s="2">
        <f t="shared" si="1"/>
        <v>19.81481481</v>
      </c>
    </row>
    <row r="947">
      <c r="A947" s="1">
        <v>2918118.0</v>
      </c>
      <c r="B947" s="1">
        <v>-11.08</v>
      </c>
      <c r="C947" s="1">
        <v>-18.39</v>
      </c>
      <c r="D947" s="1">
        <v>43.0</v>
      </c>
      <c r="E947" s="2">
        <f t="shared" si="1"/>
        <v>14.61538462</v>
      </c>
    </row>
    <row r="948">
      <c r="A948" s="1">
        <v>2918170.0</v>
      </c>
      <c r="B948" s="1">
        <v>-12.0</v>
      </c>
      <c r="C948" s="1">
        <v>-18.39</v>
      </c>
      <c r="D948" s="1">
        <v>43.0</v>
      </c>
      <c r="E948" s="2">
        <f t="shared" si="1"/>
        <v>0</v>
      </c>
    </row>
    <row r="949">
      <c r="A949" s="1">
        <v>2918222.0</v>
      </c>
      <c r="B949" s="1">
        <v>-11.43</v>
      </c>
      <c r="C949" s="1">
        <v>-18.39</v>
      </c>
      <c r="D949" s="1">
        <v>43.0</v>
      </c>
      <c r="E949" s="2">
        <f t="shared" si="1"/>
        <v>0</v>
      </c>
    </row>
    <row r="950">
      <c r="A950" s="1">
        <v>2918276.0</v>
      </c>
      <c r="B950" s="1">
        <v>-11.43</v>
      </c>
      <c r="C950" s="1">
        <v>-18.39</v>
      </c>
      <c r="D950" s="1">
        <v>43.0</v>
      </c>
      <c r="E950" s="2">
        <f t="shared" si="1"/>
        <v>0</v>
      </c>
    </row>
    <row r="951">
      <c r="A951" s="1">
        <v>2918328.0</v>
      </c>
      <c r="B951" s="1">
        <v>-11.43</v>
      </c>
      <c r="C951" s="1">
        <v>-18.39</v>
      </c>
      <c r="D951" s="1">
        <v>43.0</v>
      </c>
      <c r="E951" s="2">
        <f t="shared" si="1"/>
        <v>0</v>
      </c>
    </row>
    <row r="952">
      <c r="A952" s="1">
        <v>2918380.0</v>
      </c>
      <c r="B952" s="1">
        <v>-11.43</v>
      </c>
      <c r="C952" s="1">
        <v>-18.39</v>
      </c>
      <c r="D952" s="1">
        <v>43.0</v>
      </c>
      <c r="E952" s="2">
        <f t="shared" si="1"/>
        <v>0</v>
      </c>
    </row>
    <row r="953">
      <c r="A953" s="1">
        <v>2918432.0</v>
      </c>
      <c r="B953" s="1">
        <v>-12.31</v>
      </c>
      <c r="C953" s="1">
        <v>-18.39</v>
      </c>
      <c r="D953" s="1">
        <v>43.0</v>
      </c>
      <c r="E953" s="2">
        <f t="shared" si="1"/>
        <v>0</v>
      </c>
    </row>
    <row r="954">
      <c r="A954" s="1">
        <v>2918486.0</v>
      </c>
      <c r="B954" s="1">
        <v>-12.31</v>
      </c>
      <c r="C954" s="1">
        <v>-18.39</v>
      </c>
      <c r="D954" s="1">
        <v>43.0</v>
      </c>
      <c r="E954" s="2">
        <f t="shared" si="1"/>
        <v>0</v>
      </c>
    </row>
    <row r="955">
      <c r="A955" s="1">
        <v>2918538.0</v>
      </c>
      <c r="B955" s="1">
        <v>-12.31</v>
      </c>
      <c r="C955" s="1">
        <v>-18.39</v>
      </c>
      <c r="D955" s="1">
        <v>43.0</v>
      </c>
      <c r="E955" s="2">
        <f t="shared" si="1"/>
        <v>0</v>
      </c>
    </row>
    <row r="956">
      <c r="A956" s="1">
        <v>2918590.0</v>
      </c>
      <c r="B956" s="1">
        <v>-13.11</v>
      </c>
      <c r="C956" s="1">
        <v>-18.39</v>
      </c>
      <c r="D956" s="1">
        <v>43.0</v>
      </c>
      <c r="E956" s="2">
        <f t="shared" si="1"/>
        <v>0</v>
      </c>
    </row>
    <row r="957">
      <c r="A957" s="1">
        <v>2918642.0</v>
      </c>
      <c r="B957" s="1">
        <v>-14.01</v>
      </c>
      <c r="C957" s="1">
        <v>-18.39</v>
      </c>
      <c r="D957" s="1">
        <v>43.0</v>
      </c>
      <c r="E957" s="2">
        <f t="shared" si="1"/>
        <v>0</v>
      </c>
    </row>
    <row r="958">
      <c r="A958" s="1">
        <v>2918695.0</v>
      </c>
      <c r="B958" s="1">
        <v>-14.78</v>
      </c>
      <c r="C958" s="1">
        <v>-18.39</v>
      </c>
      <c r="D958" s="1">
        <v>43.0</v>
      </c>
      <c r="E958" s="2">
        <f t="shared" si="1"/>
        <v>0</v>
      </c>
    </row>
    <row r="959">
      <c r="A959" s="1">
        <v>2918748.0</v>
      </c>
      <c r="B959" s="1">
        <v>-14.78</v>
      </c>
      <c r="C959" s="1">
        <v>-19.11</v>
      </c>
      <c r="D959" s="1">
        <v>43.0</v>
      </c>
      <c r="E959" s="2">
        <f t="shared" si="1"/>
        <v>13.58490566</v>
      </c>
    </row>
    <row r="960">
      <c r="A960" s="1">
        <v>2918800.0</v>
      </c>
      <c r="B960" s="1">
        <v>-14.78</v>
      </c>
      <c r="C960" s="1">
        <v>-19.11</v>
      </c>
      <c r="D960" s="1">
        <v>43.0</v>
      </c>
      <c r="E960" s="2">
        <f t="shared" si="1"/>
        <v>0</v>
      </c>
    </row>
    <row r="961">
      <c r="A961" s="1">
        <v>2918852.0</v>
      </c>
      <c r="B961" s="1">
        <v>-14.78</v>
      </c>
      <c r="C961" s="1">
        <v>-19.11</v>
      </c>
      <c r="D961" s="1">
        <v>43.0</v>
      </c>
      <c r="E961" s="2">
        <f t="shared" si="1"/>
        <v>0</v>
      </c>
    </row>
    <row r="962">
      <c r="A962" s="1">
        <v>2918905.0</v>
      </c>
      <c r="B962" s="1">
        <v>-15.74</v>
      </c>
      <c r="C962" s="1">
        <v>-18.56</v>
      </c>
      <c r="D962" s="1">
        <v>43.0</v>
      </c>
      <c r="E962" s="2">
        <f t="shared" si="1"/>
        <v>10.37735849</v>
      </c>
    </row>
    <row r="963">
      <c r="A963" s="1">
        <v>2918958.0</v>
      </c>
      <c r="B963" s="1">
        <v>-15.74</v>
      </c>
      <c r="C963" s="1">
        <v>-18.56</v>
      </c>
      <c r="D963" s="1">
        <v>43.0</v>
      </c>
      <c r="E963" s="2">
        <f t="shared" si="1"/>
        <v>0</v>
      </c>
    </row>
    <row r="964">
      <c r="A964" s="1">
        <v>2919010.0</v>
      </c>
      <c r="B964" s="1">
        <v>-16.67</v>
      </c>
      <c r="C964" s="1">
        <v>-18.56</v>
      </c>
      <c r="D964" s="1">
        <v>43.0</v>
      </c>
      <c r="E964" s="2">
        <f t="shared" si="1"/>
        <v>0</v>
      </c>
    </row>
    <row r="965">
      <c r="A965" s="1">
        <v>2919062.0</v>
      </c>
      <c r="B965" s="1">
        <v>-16.67</v>
      </c>
      <c r="C965" s="1">
        <v>-18.56</v>
      </c>
      <c r="D965" s="1">
        <v>43.0</v>
      </c>
      <c r="E965" s="2">
        <f t="shared" si="1"/>
        <v>0</v>
      </c>
    </row>
    <row r="966">
      <c r="A966" s="1">
        <v>2919115.0</v>
      </c>
      <c r="B966" s="1">
        <v>-17.33</v>
      </c>
      <c r="C966" s="1">
        <v>-18.56</v>
      </c>
      <c r="D966" s="1">
        <v>43.0</v>
      </c>
      <c r="E966" s="2">
        <f t="shared" si="1"/>
        <v>0</v>
      </c>
    </row>
    <row r="967">
      <c r="A967" s="1">
        <v>2919168.0</v>
      </c>
      <c r="B967" s="1">
        <v>-18.15</v>
      </c>
      <c r="C967" s="1">
        <v>-18.56</v>
      </c>
      <c r="D967" s="1">
        <v>43.0</v>
      </c>
      <c r="E967" s="2">
        <f t="shared" si="1"/>
        <v>0</v>
      </c>
    </row>
    <row r="968">
      <c r="A968" s="1">
        <v>2919220.0</v>
      </c>
      <c r="B968" s="1">
        <v>-19.6</v>
      </c>
      <c r="C968" s="1">
        <v>-18.56</v>
      </c>
      <c r="D968" s="1">
        <v>43.0</v>
      </c>
      <c r="E968" s="2">
        <f t="shared" si="1"/>
        <v>0</v>
      </c>
    </row>
    <row r="969">
      <c r="A969" s="1">
        <v>2919272.0</v>
      </c>
      <c r="B969" s="1">
        <v>-20.65</v>
      </c>
      <c r="C969" s="1">
        <v>-18.56</v>
      </c>
      <c r="D969" s="1">
        <v>43.0</v>
      </c>
      <c r="E969" s="2">
        <f t="shared" si="1"/>
        <v>0</v>
      </c>
    </row>
    <row r="970">
      <c r="A970" s="1">
        <v>2919325.0</v>
      </c>
      <c r="B970" s="1">
        <v>-20.65</v>
      </c>
      <c r="C970" s="1">
        <v>-18.56</v>
      </c>
      <c r="D970" s="1">
        <v>43.0</v>
      </c>
      <c r="E970" s="2">
        <f t="shared" si="1"/>
        <v>0</v>
      </c>
    </row>
    <row r="971">
      <c r="A971" s="1">
        <v>2919377.0</v>
      </c>
      <c r="B971" s="1">
        <v>-21.42</v>
      </c>
      <c r="C971" s="1">
        <v>-18.56</v>
      </c>
      <c r="D971" s="1">
        <v>43.0</v>
      </c>
      <c r="E971" s="2">
        <f t="shared" si="1"/>
        <v>0</v>
      </c>
    </row>
    <row r="972">
      <c r="A972" s="1">
        <v>2919430.0</v>
      </c>
      <c r="B972" s="1">
        <v>-22.27</v>
      </c>
      <c r="C972" s="1">
        <v>-18.56</v>
      </c>
      <c r="D972" s="1">
        <v>43.0</v>
      </c>
      <c r="E972" s="2">
        <f t="shared" si="1"/>
        <v>0</v>
      </c>
    </row>
    <row r="973">
      <c r="A973" s="1">
        <v>2919482.0</v>
      </c>
      <c r="B973" s="1">
        <v>-23.43</v>
      </c>
      <c r="C973" s="1">
        <v>-18.56</v>
      </c>
      <c r="D973" s="1">
        <v>43.0</v>
      </c>
      <c r="E973" s="2">
        <f t="shared" si="1"/>
        <v>0</v>
      </c>
    </row>
    <row r="974">
      <c r="A974" s="1">
        <v>2919535.0</v>
      </c>
      <c r="B974" s="1">
        <v>-24.81</v>
      </c>
      <c r="C974" s="1">
        <v>-18.56</v>
      </c>
      <c r="D974" s="1">
        <v>43.0</v>
      </c>
      <c r="E974" s="2">
        <f t="shared" si="1"/>
        <v>0</v>
      </c>
    </row>
    <row r="975">
      <c r="A975" s="1">
        <v>2919587.0</v>
      </c>
      <c r="B975" s="1">
        <v>-26.14</v>
      </c>
      <c r="C975" s="1">
        <v>-18.56</v>
      </c>
      <c r="D975" s="1">
        <v>43.0</v>
      </c>
      <c r="E975" s="2">
        <f t="shared" si="1"/>
        <v>0</v>
      </c>
    </row>
    <row r="976">
      <c r="A976" s="1">
        <v>2919640.0</v>
      </c>
      <c r="B976" s="1">
        <v>-27.64</v>
      </c>
      <c r="C976" s="1">
        <v>-18.56</v>
      </c>
      <c r="D976" s="1">
        <v>43.0</v>
      </c>
      <c r="E976" s="2">
        <f t="shared" si="1"/>
        <v>0</v>
      </c>
    </row>
    <row r="977">
      <c r="A977" s="1">
        <v>2919692.0</v>
      </c>
      <c r="B977" s="1">
        <v>-29.76</v>
      </c>
      <c r="C977" s="1">
        <v>-18.56</v>
      </c>
      <c r="D977" s="1">
        <v>43.0</v>
      </c>
      <c r="E977" s="2">
        <f t="shared" si="1"/>
        <v>0</v>
      </c>
    </row>
    <row r="978">
      <c r="A978" s="1">
        <v>2919745.0</v>
      </c>
      <c r="B978" s="1">
        <v>-32.19</v>
      </c>
      <c r="C978" s="1">
        <v>-18.56</v>
      </c>
      <c r="D978" s="1">
        <v>43.0</v>
      </c>
      <c r="E978" s="2">
        <f t="shared" si="1"/>
        <v>0</v>
      </c>
    </row>
    <row r="979">
      <c r="A979" s="1">
        <v>2919797.0</v>
      </c>
      <c r="B979" s="1">
        <v>-34.43</v>
      </c>
      <c r="C979" s="1">
        <v>-19.47</v>
      </c>
      <c r="D979" s="1">
        <v>43.0</v>
      </c>
      <c r="E979" s="2">
        <f t="shared" si="1"/>
        <v>17.5</v>
      </c>
    </row>
    <row r="980">
      <c r="A980" s="1">
        <v>2919849.0</v>
      </c>
      <c r="B980" s="1">
        <v>-36.29</v>
      </c>
      <c r="C980" s="1">
        <v>-19.47</v>
      </c>
      <c r="D980" s="1">
        <v>43.0</v>
      </c>
      <c r="E980" s="2">
        <f t="shared" si="1"/>
        <v>0</v>
      </c>
    </row>
    <row r="981">
      <c r="A981" s="1">
        <v>2919902.0</v>
      </c>
      <c r="B981" s="1">
        <v>-38.09</v>
      </c>
      <c r="C981" s="1">
        <v>-19.47</v>
      </c>
      <c r="D981" s="1">
        <v>43.0</v>
      </c>
      <c r="E981" s="2">
        <f t="shared" si="1"/>
        <v>0</v>
      </c>
    </row>
    <row r="982">
      <c r="A982" s="1">
        <v>2919955.0</v>
      </c>
      <c r="B982" s="1">
        <v>-40.38</v>
      </c>
      <c r="C982" s="1">
        <v>-19.47</v>
      </c>
      <c r="D982" s="1">
        <v>43.0</v>
      </c>
      <c r="E982" s="2">
        <f t="shared" si="1"/>
        <v>0</v>
      </c>
    </row>
    <row r="983">
      <c r="A983" s="1">
        <v>2920007.0</v>
      </c>
      <c r="B983" s="1">
        <v>-43.09</v>
      </c>
      <c r="C983" s="1">
        <v>-19.47</v>
      </c>
      <c r="D983" s="1">
        <v>43.0</v>
      </c>
      <c r="E983" s="2">
        <f t="shared" si="1"/>
        <v>0</v>
      </c>
    </row>
    <row r="984">
      <c r="A984" s="1">
        <v>2920059.0</v>
      </c>
      <c r="B984" s="1">
        <v>-45.63</v>
      </c>
      <c r="C984" s="1">
        <v>-19.47</v>
      </c>
      <c r="D984" s="1">
        <v>43.0</v>
      </c>
      <c r="E984" s="2">
        <f t="shared" si="1"/>
        <v>0</v>
      </c>
    </row>
    <row r="985">
      <c r="A985" s="1">
        <v>2920112.0</v>
      </c>
      <c r="B985" s="1">
        <v>-47.61</v>
      </c>
      <c r="C985" s="1">
        <v>-19.47</v>
      </c>
      <c r="D985" s="1">
        <v>43.0</v>
      </c>
      <c r="E985" s="2">
        <f t="shared" si="1"/>
        <v>0</v>
      </c>
    </row>
    <row r="986">
      <c r="A986" s="1">
        <v>3046463.0</v>
      </c>
      <c r="B986" s="1">
        <v>-3.84</v>
      </c>
      <c r="C986" s="1">
        <v>-20.5</v>
      </c>
      <c r="D986" s="1">
        <v>44.0</v>
      </c>
      <c r="E986" s="2">
        <f t="shared" si="1"/>
        <v>0.008151894326</v>
      </c>
    </row>
    <row r="987">
      <c r="A987" s="1">
        <v>3046515.0</v>
      </c>
      <c r="B987" s="1">
        <v>-8.36</v>
      </c>
      <c r="C987" s="1">
        <v>-19.22</v>
      </c>
      <c r="D987" s="1">
        <v>44.0</v>
      </c>
      <c r="E987" s="2">
        <f t="shared" si="1"/>
        <v>24.61538462</v>
      </c>
    </row>
    <row r="988">
      <c r="A988" s="1">
        <v>3046567.0</v>
      </c>
      <c r="B988" s="1">
        <v>-11.54</v>
      </c>
      <c r="C988" s="1">
        <v>-18.13</v>
      </c>
      <c r="D988" s="1">
        <v>44.0</v>
      </c>
      <c r="E988" s="2">
        <f t="shared" si="1"/>
        <v>20.96153846</v>
      </c>
    </row>
    <row r="989">
      <c r="A989" s="1">
        <v>3046621.0</v>
      </c>
      <c r="B989" s="1">
        <v>-12.19</v>
      </c>
      <c r="C989" s="1">
        <v>-18.13</v>
      </c>
      <c r="D989" s="1">
        <v>44.0</v>
      </c>
      <c r="E989" s="2">
        <f t="shared" si="1"/>
        <v>0</v>
      </c>
    </row>
    <row r="990">
      <c r="A990" s="1">
        <v>3046673.0</v>
      </c>
      <c r="B990" s="1">
        <v>-12.19</v>
      </c>
      <c r="C990" s="1">
        <v>-18.74</v>
      </c>
      <c r="D990" s="1">
        <v>44.0</v>
      </c>
      <c r="E990" s="2">
        <f t="shared" si="1"/>
        <v>11.73076923</v>
      </c>
    </row>
    <row r="991">
      <c r="A991" s="1">
        <v>3046725.0</v>
      </c>
      <c r="B991" s="1">
        <v>-12.19</v>
      </c>
      <c r="C991" s="1">
        <v>-18.74</v>
      </c>
      <c r="D991" s="1">
        <v>44.0</v>
      </c>
      <c r="E991" s="2">
        <f t="shared" si="1"/>
        <v>0</v>
      </c>
    </row>
    <row r="992">
      <c r="A992" s="1">
        <v>3046777.0</v>
      </c>
      <c r="B992" s="1">
        <v>-11.69</v>
      </c>
      <c r="C992" s="1">
        <v>-18.74</v>
      </c>
      <c r="D992" s="1">
        <v>44.0</v>
      </c>
      <c r="E992" s="2">
        <f t="shared" si="1"/>
        <v>0</v>
      </c>
    </row>
    <row r="993">
      <c r="A993" s="1">
        <v>3046831.0</v>
      </c>
      <c r="B993" s="1">
        <v>-11.69</v>
      </c>
      <c r="C993" s="1">
        <v>-18.74</v>
      </c>
      <c r="D993" s="1">
        <v>44.0</v>
      </c>
      <c r="E993" s="2">
        <f t="shared" si="1"/>
        <v>0</v>
      </c>
    </row>
    <row r="994">
      <c r="A994" s="1">
        <v>3046883.0</v>
      </c>
      <c r="B994" s="1">
        <v>-12.69</v>
      </c>
      <c r="C994" s="1">
        <v>-18.74</v>
      </c>
      <c r="D994" s="1">
        <v>44.0</v>
      </c>
      <c r="E994" s="2">
        <f t="shared" si="1"/>
        <v>0</v>
      </c>
    </row>
    <row r="995">
      <c r="A995" s="1">
        <v>3046935.0</v>
      </c>
      <c r="B995" s="1">
        <v>-12.69</v>
      </c>
      <c r="C995" s="1">
        <v>-18.74</v>
      </c>
      <c r="D995" s="1">
        <v>44.0</v>
      </c>
      <c r="E995" s="2">
        <f t="shared" si="1"/>
        <v>0</v>
      </c>
    </row>
    <row r="996">
      <c r="A996" s="1">
        <v>3046988.0</v>
      </c>
      <c r="B996" s="1">
        <v>-12.69</v>
      </c>
      <c r="C996" s="1">
        <v>-18.74</v>
      </c>
      <c r="D996" s="1">
        <v>44.0</v>
      </c>
      <c r="E996" s="2">
        <f t="shared" si="1"/>
        <v>0</v>
      </c>
    </row>
    <row r="997">
      <c r="A997" s="1">
        <v>3047041.0</v>
      </c>
      <c r="B997" s="1">
        <v>-13.19</v>
      </c>
      <c r="C997" s="1">
        <v>-18.22</v>
      </c>
      <c r="D997" s="1">
        <v>44.0</v>
      </c>
      <c r="E997" s="2">
        <f t="shared" si="1"/>
        <v>9.811320755</v>
      </c>
    </row>
    <row r="998">
      <c r="A998" s="1">
        <v>3047093.0</v>
      </c>
      <c r="B998" s="1">
        <v>-13.76</v>
      </c>
      <c r="C998" s="1">
        <v>-18.22</v>
      </c>
      <c r="D998" s="1">
        <v>44.0</v>
      </c>
      <c r="E998" s="2">
        <f t="shared" si="1"/>
        <v>0</v>
      </c>
    </row>
    <row r="999">
      <c r="A999" s="1">
        <v>3047145.0</v>
      </c>
      <c r="B999" s="1">
        <v>-14.66</v>
      </c>
      <c r="C999" s="1">
        <v>-18.22</v>
      </c>
      <c r="D999" s="1">
        <v>44.0</v>
      </c>
      <c r="E999" s="2">
        <f t="shared" si="1"/>
        <v>0</v>
      </c>
    </row>
    <row r="1000">
      <c r="A1000" s="1">
        <v>3047198.0</v>
      </c>
      <c r="B1000" s="1">
        <v>-15.21</v>
      </c>
      <c r="C1000" s="1">
        <v>-19.01</v>
      </c>
      <c r="D1000" s="1">
        <v>44.0</v>
      </c>
      <c r="E1000" s="2">
        <f t="shared" si="1"/>
        <v>14.90566038</v>
      </c>
    </row>
    <row r="1001">
      <c r="A1001" s="1">
        <v>3047250.0</v>
      </c>
      <c r="B1001" s="1">
        <v>-15.21</v>
      </c>
      <c r="C1001" s="1">
        <v>-19.01</v>
      </c>
      <c r="D1001" s="1">
        <v>44.0</v>
      </c>
      <c r="E1001" s="2">
        <f t="shared" si="1"/>
        <v>0</v>
      </c>
    </row>
    <row r="1002">
      <c r="A1002" s="1">
        <v>3047303.0</v>
      </c>
      <c r="B1002" s="1">
        <v>-15.21</v>
      </c>
      <c r="C1002" s="1">
        <v>-19.01</v>
      </c>
      <c r="D1002" s="1">
        <v>44.0</v>
      </c>
      <c r="E1002" s="2">
        <f t="shared" si="1"/>
        <v>0</v>
      </c>
    </row>
    <row r="1003">
      <c r="A1003" s="1">
        <v>3047355.0</v>
      </c>
      <c r="B1003" s="1">
        <v>-16.15</v>
      </c>
      <c r="C1003" s="1">
        <v>-19.01</v>
      </c>
      <c r="D1003" s="1">
        <v>44.0</v>
      </c>
      <c r="E1003" s="2">
        <f t="shared" si="1"/>
        <v>0</v>
      </c>
    </row>
    <row r="1004">
      <c r="A1004" s="1">
        <v>3047408.0</v>
      </c>
      <c r="B1004" s="1">
        <v>-16.68</v>
      </c>
      <c r="C1004" s="1">
        <v>-19.01</v>
      </c>
      <c r="D1004" s="1">
        <v>44.0</v>
      </c>
      <c r="E1004" s="2">
        <f t="shared" si="1"/>
        <v>0</v>
      </c>
    </row>
    <row r="1005">
      <c r="A1005" s="1">
        <v>3047460.0</v>
      </c>
      <c r="B1005" s="1">
        <v>-16.68</v>
      </c>
      <c r="C1005" s="1">
        <v>-18.44</v>
      </c>
      <c r="D1005" s="1">
        <v>44.0</v>
      </c>
      <c r="E1005" s="2">
        <f t="shared" si="1"/>
        <v>10.96153846</v>
      </c>
    </row>
    <row r="1006">
      <c r="A1006" s="1">
        <v>3047513.0</v>
      </c>
      <c r="B1006" s="1">
        <v>-17.45</v>
      </c>
      <c r="C1006" s="1">
        <v>-18.44</v>
      </c>
      <c r="D1006" s="1">
        <v>44.0</v>
      </c>
      <c r="E1006" s="2">
        <f t="shared" si="1"/>
        <v>0</v>
      </c>
    </row>
    <row r="1007">
      <c r="A1007" s="1">
        <v>3047565.0</v>
      </c>
      <c r="B1007" s="1">
        <v>-18.5</v>
      </c>
      <c r="C1007" s="1">
        <v>-18.44</v>
      </c>
      <c r="D1007" s="1">
        <v>44.0</v>
      </c>
      <c r="E1007" s="2">
        <f t="shared" si="1"/>
        <v>0</v>
      </c>
    </row>
    <row r="1008">
      <c r="A1008" s="1">
        <v>3047618.0</v>
      </c>
      <c r="B1008" s="1">
        <v>-19.59</v>
      </c>
      <c r="C1008" s="1">
        <v>-18.44</v>
      </c>
      <c r="D1008" s="1">
        <v>44.0</v>
      </c>
      <c r="E1008" s="2">
        <f t="shared" si="1"/>
        <v>0</v>
      </c>
    </row>
    <row r="1009">
      <c r="A1009" s="1">
        <v>3047670.0</v>
      </c>
      <c r="B1009" s="1">
        <v>-20.14</v>
      </c>
      <c r="C1009" s="1">
        <v>-18.44</v>
      </c>
      <c r="D1009" s="1">
        <v>44.0</v>
      </c>
      <c r="E1009" s="2">
        <f t="shared" si="1"/>
        <v>0</v>
      </c>
    </row>
    <row r="1010">
      <c r="A1010" s="1">
        <v>3047723.0</v>
      </c>
      <c r="B1010" s="1">
        <v>-20.14</v>
      </c>
      <c r="C1010" s="1">
        <v>-19.06</v>
      </c>
      <c r="D1010" s="1">
        <v>44.0</v>
      </c>
      <c r="E1010" s="2">
        <f t="shared" si="1"/>
        <v>11.69811321</v>
      </c>
    </row>
    <row r="1011">
      <c r="A1011" s="1">
        <v>3047775.0</v>
      </c>
      <c r="B1011" s="1">
        <v>-21.31</v>
      </c>
      <c r="C1011" s="1">
        <v>-19.06</v>
      </c>
      <c r="D1011" s="1">
        <v>44.0</v>
      </c>
      <c r="E1011" s="2">
        <f t="shared" si="1"/>
        <v>0</v>
      </c>
    </row>
    <row r="1012">
      <c r="A1012" s="1">
        <v>3047828.0</v>
      </c>
      <c r="B1012" s="1">
        <v>-22.23</v>
      </c>
      <c r="C1012" s="1">
        <v>-18.55</v>
      </c>
      <c r="D1012" s="1">
        <v>44.0</v>
      </c>
      <c r="E1012" s="2">
        <f t="shared" si="1"/>
        <v>9.622641509</v>
      </c>
    </row>
    <row r="1013">
      <c r="A1013" s="1">
        <v>3047880.0</v>
      </c>
      <c r="B1013" s="1">
        <v>-23.27</v>
      </c>
      <c r="C1013" s="1">
        <v>-18.55</v>
      </c>
      <c r="D1013" s="1">
        <v>44.0</v>
      </c>
      <c r="E1013" s="2">
        <f t="shared" si="1"/>
        <v>0</v>
      </c>
    </row>
    <row r="1014">
      <c r="A1014" s="1">
        <v>3047932.0</v>
      </c>
      <c r="B1014" s="1">
        <v>-24.21</v>
      </c>
      <c r="C1014" s="1">
        <v>-18.55</v>
      </c>
      <c r="D1014" s="1">
        <v>44.0</v>
      </c>
      <c r="E1014" s="2">
        <f t="shared" si="1"/>
        <v>0</v>
      </c>
    </row>
    <row r="1015">
      <c r="A1015" s="1">
        <v>3047985.0</v>
      </c>
      <c r="B1015" s="1">
        <v>-25.46</v>
      </c>
      <c r="C1015" s="1">
        <v>-18.55</v>
      </c>
      <c r="D1015" s="1">
        <v>44.0</v>
      </c>
      <c r="E1015" s="2">
        <f t="shared" si="1"/>
        <v>0</v>
      </c>
    </row>
    <row r="1016">
      <c r="A1016" s="1">
        <v>3048038.0</v>
      </c>
      <c r="B1016" s="1">
        <v>-27.61</v>
      </c>
      <c r="C1016" s="1">
        <v>-18.55</v>
      </c>
      <c r="D1016" s="1">
        <v>44.0</v>
      </c>
      <c r="E1016" s="2">
        <f t="shared" si="1"/>
        <v>0</v>
      </c>
    </row>
    <row r="1017">
      <c r="A1017" s="1">
        <v>3048090.0</v>
      </c>
      <c r="B1017" s="1">
        <v>-30.08</v>
      </c>
      <c r="C1017" s="1">
        <v>-18.55</v>
      </c>
      <c r="D1017" s="1">
        <v>44.0</v>
      </c>
      <c r="E1017" s="2">
        <f t="shared" si="1"/>
        <v>0</v>
      </c>
    </row>
    <row r="1018">
      <c r="A1018" s="1">
        <v>3048142.0</v>
      </c>
      <c r="B1018" s="1">
        <v>-32.25</v>
      </c>
      <c r="C1018" s="1">
        <v>-19.09</v>
      </c>
      <c r="D1018" s="1">
        <v>44.0</v>
      </c>
      <c r="E1018" s="2">
        <f t="shared" si="1"/>
        <v>10.38461538</v>
      </c>
    </row>
    <row r="1019">
      <c r="A1019" s="1">
        <v>3048195.0</v>
      </c>
      <c r="B1019" s="1">
        <v>-34.12</v>
      </c>
      <c r="C1019" s="1">
        <v>-19.09</v>
      </c>
      <c r="D1019" s="1">
        <v>44.0</v>
      </c>
      <c r="E1019" s="2">
        <f t="shared" si="1"/>
        <v>0</v>
      </c>
    </row>
    <row r="1020">
      <c r="A1020" s="1">
        <v>3048248.0</v>
      </c>
      <c r="B1020" s="1">
        <v>-36.16</v>
      </c>
      <c r="C1020" s="1">
        <v>-19.09</v>
      </c>
      <c r="D1020" s="1">
        <v>44.0</v>
      </c>
      <c r="E1020" s="2">
        <f t="shared" si="1"/>
        <v>0</v>
      </c>
    </row>
    <row r="1021">
      <c r="A1021" s="1">
        <v>3048300.0</v>
      </c>
      <c r="B1021" s="1">
        <v>-38.59</v>
      </c>
      <c r="C1021" s="1">
        <v>-19.09</v>
      </c>
      <c r="D1021" s="1">
        <v>44.0</v>
      </c>
      <c r="E1021" s="2">
        <f t="shared" si="1"/>
        <v>0</v>
      </c>
    </row>
    <row r="1022">
      <c r="A1022" s="1">
        <v>3048352.0</v>
      </c>
      <c r="B1022" s="1">
        <v>-41.19</v>
      </c>
      <c r="C1022" s="1">
        <v>-19.09</v>
      </c>
      <c r="D1022" s="1">
        <v>44.0</v>
      </c>
      <c r="E1022" s="2">
        <f t="shared" si="1"/>
        <v>0</v>
      </c>
    </row>
    <row r="1023">
      <c r="A1023" s="1">
        <v>3048404.0</v>
      </c>
      <c r="B1023" s="1">
        <v>-43.65</v>
      </c>
      <c r="C1023" s="1">
        <v>-19.09</v>
      </c>
      <c r="D1023" s="1">
        <v>44.0</v>
      </c>
      <c r="E1023" s="2">
        <f t="shared" si="1"/>
        <v>0</v>
      </c>
    </row>
    <row r="1024">
      <c r="A1024" s="1">
        <v>3048458.0</v>
      </c>
      <c r="B1024" s="1">
        <v>-45.92</v>
      </c>
      <c r="C1024" s="1">
        <v>-19.09</v>
      </c>
      <c r="D1024" s="1">
        <v>44.0</v>
      </c>
      <c r="E1024" s="2">
        <f t="shared" si="1"/>
        <v>0</v>
      </c>
    </row>
    <row r="1025">
      <c r="A1025" s="1">
        <v>3048510.0</v>
      </c>
      <c r="B1025" s="1">
        <v>-48.25</v>
      </c>
      <c r="C1025" s="1">
        <v>-19.09</v>
      </c>
      <c r="D1025" s="1">
        <v>44.0</v>
      </c>
      <c r="E1025" s="2">
        <f t="shared" si="1"/>
        <v>0</v>
      </c>
    </row>
    <row r="1026">
      <c r="A1026" s="1">
        <v>3048562.0</v>
      </c>
      <c r="B1026" s="1">
        <v>-50.87</v>
      </c>
      <c r="C1026" s="1">
        <v>-19.09</v>
      </c>
      <c r="D1026" s="1">
        <v>44.0</v>
      </c>
      <c r="E1026" s="2">
        <f t="shared" si="1"/>
        <v>0</v>
      </c>
    </row>
    <row r="1027">
      <c r="A1027" s="1">
        <v>3175017.0</v>
      </c>
      <c r="B1027" s="1">
        <v>-3.58</v>
      </c>
      <c r="C1027" s="1">
        <v>-20.72</v>
      </c>
      <c r="D1027" s="1">
        <v>45.0</v>
      </c>
      <c r="E1027" s="2">
        <f t="shared" si="1"/>
        <v>0.01288996086</v>
      </c>
    </row>
    <row r="1028">
      <c r="A1028" s="1">
        <v>3175069.0</v>
      </c>
      <c r="B1028" s="1">
        <v>-8.01</v>
      </c>
      <c r="C1028" s="1">
        <v>-19.51</v>
      </c>
      <c r="D1028" s="1">
        <v>45.0</v>
      </c>
      <c r="E1028" s="2">
        <f t="shared" si="1"/>
        <v>23.26923077</v>
      </c>
    </row>
    <row r="1029">
      <c r="A1029" s="1">
        <v>3175121.0</v>
      </c>
      <c r="B1029" s="1">
        <v>-11.48</v>
      </c>
      <c r="C1029" s="1">
        <v>-18.8</v>
      </c>
      <c r="D1029" s="1">
        <v>45.0</v>
      </c>
      <c r="E1029" s="2">
        <f t="shared" si="1"/>
        <v>13.65384615</v>
      </c>
    </row>
    <row r="1030">
      <c r="A1030" s="1">
        <v>3175175.0</v>
      </c>
      <c r="B1030" s="1">
        <v>-12.11</v>
      </c>
      <c r="C1030" s="1">
        <v>-18.8</v>
      </c>
      <c r="D1030" s="1">
        <v>45.0</v>
      </c>
      <c r="E1030" s="2">
        <f t="shared" si="1"/>
        <v>0</v>
      </c>
    </row>
    <row r="1031">
      <c r="A1031" s="1">
        <v>3175227.0</v>
      </c>
      <c r="B1031" s="1">
        <v>-12.11</v>
      </c>
      <c r="C1031" s="1">
        <v>-18.8</v>
      </c>
      <c r="D1031" s="1">
        <v>45.0</v>
      </c>
      <c r="E1031" s="2">
        <f t="shared" si="1"/>
        <v>0</v>
      </c>
    </row>
    <row r="1032">
      <c r="A1032" s="1">
        <v>3175279.0</v>
      </c>
      <c r="B1032" s="1">
        <v>-12.11</v>
      </c>
      <c r="C1032" s="1">
        <v>-18.8</v>
      </c>
      <c r="D1032" s="1">
        <v>45.0</v>
      </c>
      <c r="E1032" s="2">
        <f t="shared" si="1"/>
        <v>0</v>
      </c>
    </row>
    <row r="1033">
      <c r="A1033" s="1">
        <v>3175331.0</v>
      </c>
      <c r="B1033" s="1">
        <v>-12.94</v>
      </c>
      <c r="C1033" s="1">
        <v>-18.8</v>
      </c>
      <c r="D1033" s="1">
        <v>45.0</v>
      </c>
      <c r="E1033" s="2">
        <f t="shared" si="1"/>
        <v>0</v>
      </c>
    </row>
    <row r="1034">
      <c r="A1034" s="1">
        <v>3175385.0</v>
      </c>
      <c r="B1034" s="1">
        <v>-12.94</v>
      </c>
      <c r="C1034" s="1">
        <v>-18.8</v>
      </c>
      <c r="D1034" s="1">
        <v>45.0</v>
      </c>
      <c r="E1034" s="2">
        <f t="shared" si="1"/>
        <v>0</v>
      </c>
    </row>
    <row r="1035">
      <c r="A1035" s="1">
        <v>3175437.0</v>
      </c>
      <c r="B1035" s="1">
        <v>-12.94</v>
      </c>
      <c r="C1035" s="1">
        <v>-18.8</v>
      </c>
      <c r="D1035" s="1">
        <v>45.0</v>
      </c>
      <c r="E1035" s="2">
        <f t="shared" si="1"/>
        <v>0</v>
      </c>
    </row>
    <row r="1036">
      <c r="A1036" s="1">
        <v>3175489.0</v>
      </c>
      <c r="B1036" s="1">
        <v>-13.64</v>
      </c>
      <c r="C1036" s="1">
        <v>-18.8</v>
      </c>
      <c r="D1036" s="1">
        <v>45.0</v>
      </c>
      <c r="E1036" s="2">
        <f t="shared" si="1"/>
        <v>0</v>
      </c>
    </row>
    <row r="1037">
      <c r="A1037" s="1">
        <v>3175541.0</v>
      </c>
      <c r="B1037" s="1">
        <v>-13.64</v>
      </c>
      <c r="C1037" s="1">
        <v>-18.8</v>
      </c>
      <c r="D1037" s="1">
        <v>45.0</v>
      </c>
      <c r="E1037" s="2">
        <f t="shared" si="1"/>
        <v>0</v>
      </c>
    </row>
    <row r="1038">
      <c r="A1038" s="1">
        <v>3175595.0</v>
      </c>
      <c r="B1038" s="1">
        <v>-14.27</v>
      </c>
      <c r="C1038" s="1">
        <v>-18.8</v>
      </c>
      <c r="D1038" s="1">
        <v>45.0</v>
      </c>
      <c r="E1038" s="2">
        <f t="shared" si="1"/>
        <v>0</v>
      </c>
    </row>
    <row r="1039">
      <c r="A1039" s="1">
        <v>3175647.0</v>
      </c>
      <c r="B1039" s="1">
        <v>-14.27</v>
      </c>
      <c r="C1039" s="1">
        <v>-18.8</v>
      </c>
      <c r="D1039" s="1">
        <v>45.0</v>
      </c>
      <c r="E1039" s="2">
        <f t="shared" si="1"/>
        <v>0</v>
      </c>
    </row>
    <row r="1040">
      <c r="A1040" s="1">
        <v>3175699.0</v>
      </c>
      <c r="B1040" s="1">
        <v>-14.92</v>
      </c>
      <c r="C1040" s="1">
        <v>-18.8</v>
      </c>
      <c r="D1040" s="1">
        <v>45.0</v>
      </c>
      <c r="E1040" s="2">
        <f t="shared" si="1"/>
        <v>0</v>
      </c>
    </row>
    <row r="1041">
      <c r="A1041" s="1">
        <v>3175751.0</v>
      </c>
      <c r="B1041" s="1">
        <v>-15.57</v>
      </c>
      <c r="C1041" s="1">
        <v>-18.15</v>
      </c>
      <c r="D1041" s="1">
        <v>45.0</v>
      </c>
      <c r="E1041" s="2">
        <f t="shared" si="1"/>
        <v>12.5</v>
      </c>
    </row>
    <row r="1042">
      <c r="A1042" s="1">
        <v>3175804.0</v>
      </c>
      <c r="B1042" s="1">
        <v>-16.42</v>
      </c>
      <c r="C1042" s="1">
        <v>-18.15</v>
      </c>
      <c r="D1042" s="1">
        <v>45.0</v>
      </c>
      <c r="E1042" s="2">
        <f t="shared" si="1"/>
        <v>0</v>
      </c>
    </row>
    <row r="1043">
      <c r="A1043" s="1">
        <v>3175857.0</v>
      </c>
      <c r="B1043" s="1">
        <v>-17.12</v>
      </c>
      <c r="C1043" s="1">
        <v>-18.69</v>
      </c>
      <c r="D1043" s="1">
        <v>45.0</v>
      </c>
      <c r="E1043" s="2">
        <f t="shared" si="1"/>
        <v>10.18867925</v>
      </c>
    </row>
    <row r="1044">
      <c r="A1044" s="1">
        <v>3175909.0</v>
      </c>
      <c r="B1044" s="1">
        <v>-17.12</v>
      </c>
      <c r="C1044" s="1">
        <v>-18.69</v>
      </c>
      <c r="D1044" s="1">
        <v>45.0</v>
      </c>
      <c r="E1044" s="2">
        <f t="shared" si="1"/>
        <v>0</v>
      </c>
    </row>
    <row r="1045">
      <c r="A1045" s="1">
        <v>3175961.0</v>
      </c>
      <c r="B1045" s="1">
        <v>-17.78</v>
      </c>
      <c r="C1045" s="1">
        <v>-18.69</v>
      </c>
      <c r="D1045" s="1">
        <v>45.0</v>
      </c>
      <c r="E1045" s="2">
        <f t="shared" si="1"/>
        <v>0</v>
      </c>
    </row>
    <row r="1046">
      <c r="A1046" s="1">
        <v>3176014.0</v>
      </c>
      <c r="B1046" s="1">
        <v>-17.78</v>
      </c>
      <c r="C1046" s="1">
        <v>-18.69</v>
      </c>
      <c r="D1046" s="1">
        <v>45.0</v>
      </c>
      <c r="E1046" s="2">
        <f t="shared" si="1"/>
        <v>0</v>
      </c>
    </row>
    <row r="1047">
      <c r="A1047" s="1">
        <v>3176067.0</v>
      </c>
      <c r="B1047" s="1">
        <v>-18.46</v>
      </c>
      <c r="C1047" s="1">
        <v>-18.69</v>
      </c>
      <c r="D1047" s="1">
        <v>45.0</v>
      </c>
      <c r="E1047" s="2">
        <f t="shared" si="1"/>
        <v>0</v>
      </c>
    </row>
    <row r="1048">
      <c r="A1048" s="1">
        <v>3176119.0</v>
      </c>
      <c r="B1048" s="1">
        <v>-19.09</v>
      </c>
      <c r="C1048" s="1">
        <v>-18.69</v>
      </c>
      <c r="D1048" s="1">
        <v>45.0</v>
      </c>
      <c r="E1048" s="2">
        <f t="shared" si="1"/>
        <v>0</v>
      </c>
    </row>
    <row r="1049">
      <c r="A1049" s="1">
        <v>3176171.0</v>
      </c>
      <c r="B1049" s="1">
        <v>-19.76</v>
      </c>
      <c r="C1049" s="1">
        <v>-18.69</v>
      </c>
      <c r="D1049" s="1">
        <v>45.0</v>
      </c>
      <c r="E1049" s="2">
        <f t="shared" si="1"/>
        <v>0</v>
      </c>
    </row>
    <row r="1050">
      <c r="A1050" s="1">
        <v>3176224.0</v>
      </c>
      <c r="B1050" s="1">
        <v>-19.76</v>
      </c>
      <c r="C1050" s="1">
        <v>-18.69</v>
      </c>
      <c r="D1050" s="1">
        <v>45.0</v>
      </c>
      <c r="E1050" s="2">
        <f t="shared" si="1"/>
        <v>0</v>
      </c>
    </row>
    <row r="1051">
      <c r="A1051" s="1">
        <v>3176276.0</v>
      </c>
      <c r="B1051" s="1">
        <v>-21.13</v>
      </c>
      <c r="C1051" s="1">
        <v>-18.13</v>
      </c>
      <c r="D1051" s="1">
        <v>45.0</v>
      </c>
      <c r="E1051" s="2">
        <f t="shared" si="1"/>
        <v>10.76923077</v>
      </c>
    </row>
    <row r="1052">
      <c r="A1052" s="1">
        <v>3176329.0</v>
      </c>
      <c r="B1052" s="1">
        <v>-22.6</v>
      </c>
      <c r="C1052" s="1">
        <v>-18.13</v>
      </c>
      <c r="D1052" s="1">
        <v>45.0</v>
      </c>
      <c r="E1052" s="2">
        <f t="shared" si="1"/>
        <v>0</v>
      </c>
    </row>
    <row r="1053">
      <c r="A1053" s="1">
        <v>3176381.0</v>
      </c>
      <c r="B1053" s="1">
        <v>-23.88</v>
      </c>
      <c r="C1053" s="1">
        <v>-18.99</v>
      </c>
      <c r="D1053" s="1">
        <v>45.0</v>
      </c>
      <c r="E1053" s="2">
        <f t="shared" si="1"/>
        <v>16.53846154</v>
      </c>
    </row>
    <row r="1054">
      <c r="A1054" s="1">
        <v>3176434.0</v>
      </c>
      <c r="B1054" s="1">
        <v>-25.03</v>
      </c>
      <c r="C1054" s="1">
        <v>-18.99</v>
      </c>
      <c r="D1054" s="1">
        <v>45.0</v>
      </c>
      <c r="E1054" s="2">
        <f t="shared" si="1"/>
        <v>0</v>
      </c>
    </row>
    <row r="1055">
      <c r="A1055" s="1">
        <v>3176486.0</v>
      </c>
      <c r="B1055" s="1">
        <v>-26.24</v>
      </c>
      <c r="C1055" s="1">
        <v>-18.99</v>
      </c>
      <c r="D1055" s="1">
        <v>45.0</v>
      </c>
      <c r="E1055" s="2">
        <f t="shared" si="1"/>
        <v>0</v>
      </c>
    </row>
    <row r="1056">
      <c r="A1056" s="1">
        <v>3176539.0</v>
      </c>
      <c r="B1056" s="1">
        <v>-27.67</v>
      </c>
      <c r="C1056" s="1">
        <v>-18.99</v>
      </c>
      <c r="D1056" s="1">
        <v>45.0</v>
      </c>
      <c r="E1056" s="2">
        <f t="shared" si="1"/>
        <v>0</v>
      </c>
    </row>
    <row r="1057">
      <c r="A1057" s="1">
        <v>3176591.0</v>
      </c>
      <c r="B1057" s="1">
        <v>-29.58</v>
      </c>
      <c r="C1057" s="1">
        <v>-18.99</v>
      </c>
      <c r="D1057" s="1">
        <v>45.0</v>
      </c>
      <c r="E1057" s="2">
        <f t="shared" si="1"/>
        <v>0</v>
      </c>
    </row>
    <row r="1058">
      <c r="A1058" s="1">
        <v>3176644.0</v>
      </c>
      <c r="B1058" s="1">
        <v>-31.88</v>
      </c>
      <c r="C1058" s="1">
        <v>-18.99</v>
      </c>
      <c r="D1058" s="1">
        <v>45.0</v>
      </c>
      <c r="E1058" s="2">
        <f t="shared" si="1"/>
        <v>0</v>
      </c>
    </row>
    <row r="1059">
      <c r="A1059" s="1">
        <v>3176696.0</v>
      </c>
      <c r="B1059" s="1">
        <v>-34.07</v>
      </c>
      <c r="C1059" s="1">
        <v>-18.99</v>
      </c>
      <c r="D1059" s="1">
        <v>45.0</v>
      </c>
      <c r="E1059" s="2">
        <f t="shared" si="1"/>
        <v>0</v>
      </c>
    </row>
    <row r="1060">
      <c r="A1060" s="1">
        <v>3176749.0</v>
      </c>
      <c r="B1060" s="1">
        <v>-36.4</v>
      </c>
      <c r="C1060" s="1">
        <v>-18.99</v>
      </c>
      <c r="D1060" s="1">
        <v>45.0</v>
      </c>
      <c r="E1060" s="2">
        <f t="shared" si="1"/>
        <v>0</v>
      </c>
    </row>
    <row r="1061">
      <c r="A1061" s="1">
        <v>3176801.0</v>
      </c>
      <c r="B1061" s="1">
        <v>-39.3</v>
      </c>
      <c r="C1061" s="1">
        <v>-18.99</v>
      </c>
      <c r="D1061" s="1">
        <v>45.0</v>
      </c>
      <c r="E1061" s="2">
        <f t="shared" si="1"/>
        <v>0</v>
      </c>
    </row>
    <row r="1062">
      <c r="A1062" s="1">
        <v>3176854.0</v>
      </c>
      <c r="B1062" s="1">
        <v>-42.18</v>
      </c>
      <c r="C1062" s="1">
        <v>-19.49</v>
      </c>
      <c r="D1062" s="1">
        <v>45.0</v>
      </c>
      <c r="E1062" s="2">
        <f t="shared" si="1"/>
        <v>9.433962264</v>
      </c>
    </row>
    <row r="1063">
      <c r="A1063" s="1">
        <v>3176906.0</v>
      </c>
      <c r="B1063" s="1">
        <v>-44.86</v>
      </c>
      <c r="C1063" s="1">
        <v>-20.01</v>
      </c>
      <c r="D1063" s="1">
        <v>45.0</v>
      </c>
      <c r="E1063" s="2">
        <f t="shared" si="1"/>
        <v>10</v>
      </c>
    </row>
    <row r="1064">
      <c r="A1064" s="1">
        <v>3176958.0</v>
      </c>
      <c r="B1064" s="1">
        <v>-47.4</v>
      </c>
      <c r="C1064" s="1">
        <v>-20.01</v>
      </c>
      <c r="D1064" s="1">
        <v>45.0</v>
      </c>
      <c r="E1064" s="2">
        <f t="shared" si="1"/>
        <v>0</v>
      </c>
    </row>
    <row r="1065">
      <c r="A1065" s="1">
        <v>3177011.0</v>
      </c>
      <c r="B1065" s="1">
        <v>-49.92</v>
      </c>
      <c r="C1065" s="1">
        <v>-20.01</v>
      </c>
      <c r="D1065" s="1">
        <v>45.0</v>
      </c>
      <c r="E1065" s="2">
        <f t="shared" si="1"/>
        <v>0</v>
      </c>
    </row>
    <row r="1066">
      <c r="A1066" s="1">
        <v>3177064.0</v>
      </c>
      <c r="B1066" s="1">
        <v>-52.49</v>
      </c>
      <c r="C1066" s="1">
        <v>-20.01</v>
      </c>
      <c r="D1066" s="1">
        <v>45.0</v>
      </c>
      <c r="E1066" s="2">
        <f t="shared" si="1"/>
        <v>0</v>
      </c>
    </row>
    <row r="1067">
      <c r="A1067" s="1">
        <v>3177116.0</v>
      </c>
      <c r="B1067" s="1">
        <v>-54.85</v>
      </c>
      <c r="C1067" s="1">
        <v>-20.01</v>
      </c>
      <c r="D1067" s="1">
        <v>45.0</v>
      </c>
      <c r="E1067" s="2">
        <f t="shared" si="1"/>
        <v>0</v>
      </c>
    </row>
    <row r="1068">
      <c r="A1068" s="1">
        <v>3303674.0</v>
      </c>
      <c r="B1068" s="1">
        <v>-3.83</v>
      </c>
      <c r="C1068" s="1">
        <v>-20.65</v>
      </c>
      <c r="D1068" s="1">
        <v>46.0</v>
      </c>
      <c r="E1068" s="2">
        <f t="shared" si="1"/>
        <v>0.005056969927</v>
      </c>
    </row>
    <row r="1069">
      <c r="A1069" s="1">
        <v>3303727.0</v>
      </c>
      <c r="B1069" s="1">
        <v>-8.5</v>
      </c>
      <c r="C1069" s="1">
        <v>-19.41</v>
      </c>
      <c r="D1069" s="1">
        <v>46.0</v>
      </c>
      <c r="E1069" s="2">
        <f t="shared" si="1"/>
        <v>23.39622642</v>
      </c>
    </row>
    <row r="1070">
      <c r="A1070" s="1">
        <v>3303779.0</v>
      </c>
      <c r="B1070" s="1">
        <v>-12.04</v>
      </c>
      <c r="C1070" s="1">
        <v>-18.67</v>
      </c>
      <c r="D1070" s="1">
        <v>46.0</v>
      </c>
      <c r="E1070" s="2">
        <f t="shared" si="1"/>
        <v>14.23076923</v>
      </c>
    </row>
    <row r="1071">
      <c r="A1071" s="1">
        <v>3303832.0</v>
      </c>
      <c r="B1071" s="1">
        <v>-12.75</v>
      </c>
      <c r="C1071" s="1">
        <v>-18.67</v>
      </c>
      <c r="D1071" s="1">
        <v>46.0</v>
      </c>
      <c r="E1071" s="2">
        <f t="shared" si="1"/>
        <v>0</v>
      </c>
    </row>
    <row r="1072">
      <c r="A1072" s="1">
        <v>3303884.0</v>
      </c>
      <c r="B1072" s="1">
        <v>-12.75</v>
      </c>
      <c r="C1072" s="1">
        <v>-18.67</v>
      </c>
      <c r="D1072" s="1">
        <v>46.0</v>
      </c>
      <c r="E1072" s="2">
        <f t="shared" si="1"/>
        <v>0</v>
      </c>
    </row>
    <row r="1073">
      <c r="A1073" s="1">
        <v>3303937.0</v>
      </c>
      <c r="B1073" s="1">
        <v>-12.13</v>
      </c>
      <c r="C1073" s="1">
        <v>-18.67</v>
      </c>
      <c r="D1073" s="1">
        <v>46.0</v>
      </c>
      <c r="E1073" s="2">
        <f t="shared" si="1"/>
        <v>0</v>
      </c>
    </row>
    <row r="1074">
      <c r="A1074" s="1">
        <v>3303989.0</v>
      </c>
      <c r="B1074" s="1">
        <v>-12.13</v>
      </c>
      <c r="C1074" s="1">
        <v>-18.67</v>
      </c>
      <c r="D1074" s="1">
        <v>46.0</v>
      </c>
      <c r="E1074" s="2">
        <f t="shared" si="1"/>
        <v>0</v>
      </c>
    </row>
    <row r="1075">
      <c r="A1075" s="1">
        <v>3304042.0</v>
      </c>
      <c r="B1075" s="1">
        <v>-12.92</v>
      </c>
      <c r="C1075" s="1">
        <v>-18.67</v>
      </c>
      <c r="D1075" s="1">
        <v>46.0</v>
      </c>
      <c r="E1075" s="2">
        <f t="shared" si="1"/>
        <v>0</v>
      </c>
    </row>
    <row r="1076">
      <c r="A1076" s="1">
        <v>3304094.0</v>
      </c>
      <c r="B1076" s="1">
        <v>-13.94</v>
      </c>
      <c r="C1076" s="1">
        <v>-18.67</v>
      </c>
      <c r="D1076" s="1">
        <v>46.0</v>
      </c>
      <c r="E1076" s="2">
        <f t="shared" si="1"/>
        <v>0</v>
      </c>
    </row>
    <row r="1077">
      <c r="A1077" s="1">
        <v>3304146.0</v>
      </c>
      <c r="B1077" s="1">
        <v>-14.55</v>
      </c>
      <c r="C1077" s="1">
        <v>-18.67</v>
      </c>
      <c r="D1077" s="1">
        <v>46.0</v>
      </c>
      <c r="E1077" s="2">
        <f t="shared" si="1"/>
        <v>0</v>
      </c>
    </row>
    <row r="1078">
      <c r="A1078" s="1">
        <v>3304199.0</v>
      </c>
      <c r="B1078" s="1">
        <v>-14.55</v>
      </c>
      <c r="C1078" s="1">
        <v>-19.24</v>
      </c>
      <c r="D1078" s="1">
        <v>46.0</v>
      </c>
      <c r="E1078" s="2">
        <f t="shared" si="1"/>
        <v>10.75471698</v>
      </c>
    </row>
    <row r="1079">
      <c r="A1079" s="1">
        <v>3304252.0</v>
      </c>
      <c r="B1079" s="1">
        <v>-15.35</v>
      </c>
      <c r="C1079" s="1">
        <v>-19.24</v>
      </c>
      <c r="D1079" s="1">
        <v>46.0</v>
      </c>
      <c r="E1079" s="2">
        <f t="shared" si="1"/>
        <v>0</v>
      </c>
    </row>
    <row r="1080">
      <c r="A1080" s="1">
        <v>3304304.0</v>
      </c>
      <c r="B1080" s="1">
        <v>-15.35</v>
      </c>
      <c r="C1080" s="1">
        <v>-18.53</v>
      </c>
      <c r="D1080" s="1">
        <v>46.0</v>
      </c>
      <c r="E1080" s="2">
        <f t="shared" si="1"/>
        <v>13.65384615</v>
      </c>
    </row>
    <row r="1081">
      <c r="A1081" s="1">
        <v>3304356.0</v>
      </c>
      <c r="B1081" s="1">
        <v>-15.9</v>
      </c>
      <c r="C1081" s="1">
        <v>-18.53</v>
      </c>
      <c r="D1081" s="1">
        <v>46.0</v>
      </c>
      <c r="E1081" s="2">
        <f t="shared" si="1"/>
        <v>0</v>
      </c>
    </row>
    <row r="1082">
      <c r="A1082" s="1">
        <v>3304409.0</v>
      </c>
      <c r="B1082" s="1">
        <v>-15.9</v>
      </c>
      <c r="C1082" s="1">
        <v>-18.53</v>
      </c>
      <c r="D1082" s="1">
        <v>46.0</v>
      </c>
      <c r="E1082" s="2">
        <f t="shared" si="1"/>
        <v>0</v>
      </c>
    </row>
    <row r="1083">
      <c r="A1083" s="1">
        <v>3304462.0</v>
      </c>
      <c r="B1083" s="1">
        <v>-16.79</v>
      </c>
      <c r="C1083" s="1">
        <v>-18.53</v>
      </c>
      <c r="D1083" s="1">
        <v>46.0</v>
      </c>
      <c r="E1083" s="2">
        <f t="shared" si="1"/>
        <v>0</v>
      </c>
    </row>
    <row r="1084">
      <c r="A1084" s="1">
        <v>3304514.0</v>
      </c>
      <c r="B1084" s="1">
        <v>-16.79</v>
      </c>
      <c r="C1084" s="1">
        <v>-18.53</v>
      </c>
      <c r="D1084" s="1">
        <v>46.0</v>
      </c>
      <c r="E1084" s="2">
        <f t="shared" si="1"/>
        <v>0</v>
      </c>
    </row>
    <row r="1085">
      <c r="A1085" s="1">
        <v>3304566.0</v>
      </c>
      <c r="B1085" s="1">
        <v>-17.5</v>
      </c>
      <c r="C1085" s="1">
        <v>-18.0</v>
      </c>
      <c r="D1085" s="1">
        <v>46.0</v>
      </c>
      <c r="E1085" s="2">
        <f t="shared" si="1"/>
        <v>10.19230769</v>
      </c>
    </row>
    <row r="1086">
      <c r="A1086" s="1">
        <v>3304619.0</v>
      </c>
      <c r="B1086" s="1">
        <v>-18.47</v>
      </c>
      <c r="C1086" s="1">
        <v>-18.0</v>
      </c>
      <c r="D1086" s="1">
        <v>46.0</v>
      </c>
      <c r="E1086" s="2">
        <f t="shared" si="1"/>
        <v>0</v>
      </c>
    </row>
    <row r="1087">
      <c r="A1087" s="1">
        <v>3304672.0</v>
      </c>
      <c r="B1087" s="1">
        <v>-19.46</v>
      </c>
      <c r="C1087" s="1">
        <v>-18.73</v>
      </c>
      <c r="D1087" s="1">
        <v>46.0</v>
      </c>
      <c r="E1087" s="2">
        <f t="shared" si="1"/>
        <v>13.77358491</v>
      </c>
    </row>
    <row r="1088">
      <c r="A1088" s="1">
        <v>3304724.0</v>
      </c>
      <c r="B1088" s="1">
        <v>-20.18</v>
      </c>
      <c r="C1088" s="1">
        <v>-18.73</v>
      </c>
      <c r="D1088" s="1">
        <v>46.0</v>
      </c>
      <c r="E1088" s="2">
        <f t="shared" si="1"/>
        <v>0</v>
      </c>
    </row>
    <row r="1089">
      <c r="A1089" s="1">
        <v>3304776.0</v>
      </c>
      <c r="B1089" s="1">
        <v>-20.18</v>
      </c>
      <c r="C1089" s="1">
        <v>-18.73</v>
      </c>
      <c r="D1089" s="1">
        <v>46.0</v>
      </c>
      <c r="E1089" s="2">
        <f t="shared" si="1"/>
        <v>0</v>
      </c>
    </row>
    <row r="1090">
      <c r="A1090" s="1">
        <v>3304828.0</v>
      </c>
      <c r="B1090" s="1">
        <v>-21.14</v>
      </c>
      <c r="C1090" s="1">
        <v>-18.73</v>
      </c>
      <c r="D1090" s="1">
        <v>46.0</v>
      </c>
      <c r="E1090" s="2">
        <f t="shared" si="1"/>
        <v>0</v>
      </c>
    </row>
    <row r="1091">
      <c r="A1091" s="1">
        <v>3304882.0</v>
      </c>
      <c r="B1091" s="1">
        <v>-21.98</v>
      </c>
      <c r="C1091" s="1">
        <v>-18.73</v>
      </c>
      <c r="D1091" s="1">
        <v>46.0</v>
      </c>
      <c r="E1091" s="2">
        <f t="shared" si="1"/>
        <v>0</v>
      </c>
    </row>
    <row r="1092">
      <c r="A1092" s="1">
        <v>3304934.0</v>
      </c>
      <c r="B1092" s="1">
        <v>-22.99</v>
      </c>
      <c r="C1092" s="1">
        <v>-18.73</v>
      </c>
      <c r="D1092" s="1">
        <v>46.0</v>
      </c>
      <c r="E1092" s="2">
        <f t="shared" si="1"/>
        <v>0</v>
      </c>
    </row>
    <row r="1093">
      <c r="A1093" s="1">
        <v>3304986.0</v>
      </c>
      <c r="B1093" s="1">
        <v>-24.02</v>
      </c>
      <c r="C1093" s="1">
        <v>-18.73</v>
      </c>
      <c r="D1093" s="1">
        <v>46.0</v>
      </c>
      <c r="E1093" s="2">
        <f t="shared" si="1"/>
        <v>0</v>
      </c>
    </row>
    <row r="1094">
      <c r="A1094" s="1">
        <v>3305038.0</v>
      </c>
      <c r="B1094" s="1">
        <v>-25.03</v>
      </c>
      <c r="C1094" s="1">
        <v>-18.73</v>
      </c>
      <c r="D1094" s="1">
        <v>46.0</v>
      </c>
      <c r="E1094" s="2">
        <f t="shared" si="1"/>
        <v>0</v>
      </c>
    </row>
    <row r="1095">
      <c r="A1095" s="1">
        <v>3305092.0</v>
      </c>
      <c r="B1095" s="1">
        <v>-26.22</v>
      </c>
      <c r="C1095" s="1">
        <v>-18.13</v>
      </c>
      <c r="D1095" s="1">
        <v>46.0</v>
      </c>
      <c r="E1095" s="2">
        <f t="shared" si="1"/>
        <v>11.11111111</v>
      </c>
    </row>
    <row r="1096">
      <c r="A1096" s="1">
        <v>3305144.0</v>
      </c>
      <c r="B1096" s="1">
        <v>-28.13</v>
      </c>
      <c r="C1096" s="1">
        <v>-18.13</v>
      </c>
      <c r="D1096" s="1">
        <v>46.0</v>
      </c>
      <c r="E1096" s="2">
        <f t="shared" si="1"/>
        <v>0</v>
      </c>
    </row>
    <row r="1097">
      <c r="A1097" s="1">
        <v>3305196.0</v>
      </c>
      <c r="B1097" s="1">
        <v>-30.51</v>
      </c>
      <c r="C1097" s="1">
        <v>-18.13</v>
      </c>
      <c r="D1097" s="1">
        <v>46.0</v>
      </c>
      <c r="E1097" s="2">
        <f t="shared" si="1"/>
        <v>0</v>
      </c>
    </row>
    <row r="1098">
      <c r="A1098" s="1">
        <v>3305248.0</v>
      </c>
      <c r="B1098" s="1">
        <v>-32.76</v>
      </c>
      <c r="C1098" s="1">
        <v>-18.97</v>
      </c>
      <c r="D1098" s="1">
        <v>46.0</v>
      </c>
      <c r="E1098" s="2">
        <f t="shared" si="1"/>
        <v>16.15384615</v>
      </c>
    </row>
    <row r="1099">
      <c r="A1099" s="1">
        <v>3305302.0</v>
      </c>
      <c r="B1099" s="1">
        <v>-34.76</v>
      </c>
      <c r="C1099" s="1">
        <v>-19.48</v>
      </c>
      <c r="D1099" s="1">
        <v>46.0</v>
      </c>
      <c r="E1099" s="2">
        <f t="shared" si="1"/>
        <v>9.444444444</v>
      </c>
    </row>
    <row r="1100">
      <c r="A1100" s="1">
        <v>3305354.0</v>
      </c>
      <c r="B1100" s="1">
        <v>-36.84</v>
      </c>
      <c r="C1100" s="1">
        <v>-19.48</v>
      </c>
      <c r="D1100" s="1">
        <v>46.0</v>
      </c>
      <c r="E1100" s="2">
        <f t="shared" si="1"/>
        <v>0</v>
      </c>
    </row>
    <row r="1101">
      <c r="A1101" s="1">
        <v>3305406.0</v>
      </c>
      <c r="B1101" s="1">
        <v>-39.36</v>
      </c>
      <c r="C1101" s="1">
        <v>-19.48</v>
      </c>
      <c r="D1101" s="1">
        <v>46.0</v>
      </c>
      <c r="E1101" s="2">
        <f t="shared" si="1"/>
        <v>0</v>
      </c>
    </row>
    <row r="1102">
      <c r="A1102" s="1">
        <v>3305458.0</v>
      </c>
      <c r="B1102" s="1">
        <v>-42.2</v>
      </c>
      <c r="C1102" s="1">
        <v>-19.48</v>
      </c>
      <c r="D1102" s="1">
        <v>46.0</v>
      </c>
      <c r="E1102" s="2">
        <f t="shared" si="1"/>
        <v>0</v>
      </c>
    </row>
    <row r="1103">
      <c r="A1103" s="1">
        <v>3305511.0</v>
      </c>
      <c r="B1103" s="1">
        <v>-45.01</v>
      </c>
      <c r="C1103" s="1">
        <v>-19.48</v>
      </c>
      <c r="D1103" s="1">
        <v>46.0</v>
      </c>
      <c r="E1103" s="2">
        <f t="shared" si="1"/>
        <v>0</v>
      </c>
    </row>
    <row r="1104">
      <c r="A1104" s="1">
        <v>3305564.0</v>
      </c>
      <c r="B1104" s="1">
        <v>-47.58</v>
      </c>
      <c r="C1104" s="1">
        <v>-19.48</v>
      </c>
      <c r="D1104" s="1">
        <v>46.0</v>
      </c>
      <c r="E1104" s="2">
        <f t="shared" si="1"/>
        <v>0</v>
      </c>
    </row>
    <row r="1105">
      <c r="A1105" s="1">
        <v>3305616.0</v>
      </c>
      <c r="B1105" s="1">
        <v>-50.11</v>
      </c>
      <c r="C1105" s="1">
        <v>-18.92</v>
      </c>
      <c r="D1105" s="1">
        <v>46.0</v>
      </c>
      <c r="E1105" s="2">
        <f t="shared" si="1"/>
        <v>10.76923077</v>
      </c>
    </row>
    <row r="1106">
      <c r="A1106" s="1">
        <v>3305668.0</v>
      </c>
      <c r="B1106" s="1">
        <v>-53.25</v>
      </c>
      <c r="C1106" s="1">
        <v>-18.92</v>
      </c>
      <c r="D1106" s="1">
        <v>46.0</v>
      </c>
      <c r="E1106" s="2">
        <f t="shared" si="1"/>
        <v>0</v>
      </c>
    </row>
    <row r="1107">
      <c r="A1107" s="1">
        <v>3305721.0</v>
      </c>
      <c r="B1107" s="1">
        <v>-56.78</v>
      </c>
      <c r="C1107" s="1">
        <v>-18.92</v>
      </c>
      <c r="D1107" s="1">
        <v>46.0</v>
      </c>
      <c r="E1107" s="2">
        <f t="shared" si="1"/>
        <v>0</v>
      </c>
    </row>
    <row r="1108">
      <c r="A1108" s="1">
        <v>3305774.0</v>
      </c>
      <c r="B1108" s="1">
        <v>-59.48</v>
      </c>
      <c r="C1108" s="1">
        <v>-19.82</v>
      </c>
      <c r="D1108" s="1">
        <v>46.0</v>
      </c>
      <c r="E1108" s="2">
        <f t="shared" si="1"/>
        <v>16.98113208</v>
      </c>
    </row>
    <row r="1109">
      <c r="A1109" s="1">
        <v>3432539.0</v>
      </c>
      <c r="B1109" s="1">
        <v>-4.01</v>
      </c>
      <c r="C1109" s="1">
        <v>-21.05</v>
      </c>
      <c r="D1109" s="1">
        <v>47.0</v>
      </c>
      <c r="E1109" s="2">
        <f t="shared" si="1"/>
        <v>0.009702993729</v>
      </c>
    </row>
    <row r="1110">
      <c r="A1110" s="1">
        <v>3432591.0</v>
      </c>
      <c r="B1110" s="1">
        <v>-9.15</v>
      </c>
      <c r="C1110" s="1">
        <v>-19.41</v>
      </c>
      <c r="D1110" s="1">
        <v>47.0</v>
      </c>
      <c r="E1110" s="2">
        <f t="shared" si="1"/>
        <v>31.53846154</v>
      </c>
    </row>
    <row r="1111">
      <c r="A1111" s="1">
        <v>3432643.0</v>
      </c>
      <c r="B1111" s="1">
        <v>-13.05</v>
      </c>
      <c r="C1111" s="1">
        <v>-18.46</v>
      </c>
      <c r="D1111" s="1">
        <v>47.0</v>
      </c>
      <c r="E1111" s="2">
        <f t="shared" si="1"/>
        <v>18.26923077</v>
      </c>
    </row>
    <row r="1112">
      <c r="A1112" s="1">
        <v>3432695.0</v>
      </c>
      <c r="B1112" s="1">
        <v>-13.61</v>
      </c>
      <c r="C1112" s="1">
        <v>-18.46</v>
      </c>
      <c r="D1112" s="1">
        <v>47.0</v>
      </c>
      <c r="E1112" s="2">
        <f t="shared" si="1"/>
        <v>0</v>
      </c>
    </row>
    <row r="1113">
      <c r="A1113" s="1">
        <v>3432749.0</v>
      </c>
      <c r="B1113" s="1">
        <v>-13.61</v>
      </c>
      <c r="C1113" s="1">
        <v>-18.46</v>
      </c>
      <c r="D1113" s="1">
        <v>47.0</v>
      </c>
      <c r="E1113" s="2">
        <f t="shared" si="1"/>
        <v>0</v>
      </c>
    </row>
    <row r="1114">
      <c r="A1114" s="1">
        <v>3432801.0</v>
      </c>
      <c r="B1114" s="1">
        <v>-13.08</v>
      </c>
      <c r="C1114" s="1">
        <v>-18.46</v>
      </c>
      <c r="D1114" s="1">
        <v>47.0</v>
      </c>
      <c r="E1114" s="2">
        <f t="shared" si="1"/>
        <v>0</v>
      </c>
    </row>
    <row r="1115">
      <c r="A1115" s="1">
        <v>3432853.0</v>
      </c>
      <c r="B1115" s="1">
        <v>-13.08</v>
      </c>
      <c r="C1115" s="1">
        <v>-18.46</v>
      </c>
      <c r="D1115" s="1">
        <v>47.0</v>
      </c>
      <c r="E1115" s="2">
        <f t="shared" si="1"/>
        <v>0</v>
      </c>
    </row>
    <row r="1116">
      <c r="A1116" s="1">
        <v>3432905.0</v>
      </c>
      <c r="B1116" s="1">
        <v>-13.91</v>
      </c>
      <c r="C1116" s="1">
        <v>-18.46</v>
      </c>
      <c r="D1116" s="1">
        <v>47.0</v>
      </c>
      <c r="E1116" s="2">
        <f t="shared" si="1"/>
        <v>0</v>
      </c>
    </row>
    <row r="1117">
      <c r="A1117" s="1">
        <v>3432958.0</v>
      </c>
      <c r="B1117" s="1">
        <v>-13.91</v>
      </c>
      <c r="C1117" s="1">
        <v>-18.46</v>
      </c>
      <c r="D1117" s="1">
        <v>47.0</v>
      </c>
      <c r="E1117" s="2">
        <f t="shared" si="1"/>
        <v>0</v>
      </c>
    </row>
    <row r="1118">
      <c r="A1118" s="1">
        <v>3433011.0</v>
      </c>
      <c r="B1118" s="1">
        <v>-14.42</v>
      </c>
      <c r="C1118" s="1">
        <v>-18.46</v>
      </c>
      <c r="D1118" s="1">
        <v>47.0</v>
      </c>
      <c r="E1118" s="2">
        <f t="shared" si="1"/>
        <v>0</v>
      </c>
    </row>
    <row r="1119">
      <c r="A1119" s="1">
        <v>3433063.0</v>
      </c>
      <c r="B1119" s="1">
        <v>-15.13</v>
      </c>
      <c r="C1119" s="1">
        <v>-18.46</v>
      </c>
      <c r="D1119" s="1">
        <v>47.0</v>
      </c>
      <c r="E1119" s="2">
        <f t="shared" si="1"/>
        <v>0</v>
      </c>
    </row>
    <row r="1120">
      <c r="A1120" s="1">
        <v>3433115.0</v>
      </c>
      <c r="B1120" s="1">
        <v>-16.27</v>
      </c>
      <c r="C1120" s="1">
        <v>-18.46</v>
      </c>
      <c r="D1120" s="1">
        <v>47.0</v>
      </c>
      <c r="E1120" s="2">
        <f t="shared" si="1"/>
        <v>0</v>
      </c>
    </row>
    <row r="1121">
      <c r="A1121" s="1">
        <v>3433168.0</v>
      </c>
      <c r="B1121" s="1">
        <v>-16.94</v>
      </c>
      <c r="C1121" s="1">
        <v>-18.46</v>
      </c>
      <c r="D1121" s="1">
        <v>47.0</v>
      </c>
      <c r="E1121" s="2">
        <f t="shared" si="1"/>
        <v>0</v>
      </c>
    </row>
    <row r="1122">
      <c r="A1122" s="1">
        <v>3433221.0</v>
      </c>
      <c r="B1122" s="1">
        <v>-16.94</v>
      </c>
      <c r="C1122" s="1">
        <v>-19.02</v>
      </c>
      <c r="D1122" s="1">
        <v>47.0</v>
      </c>
      <c r="E1122" s="2">
        <f t="shared" si="1"/>
        <v>10.56603774</v>
      </c>
    </row>
    <row r="1123">
      <c r="A1123" s="1">
        <v>3433273.0</v>
      </c>
      <c r="B1123" s="1">
        <v>-16.94</v>
      </c>
      <c r="C1123" s="1">
        <v>-19.02</v>
      </c>
      <c r="D1123" s="1">
        <v>47.0</v>
      </c>
      <c r="E1123" s="2">
        <f t="shared" si="1"/>
        <v>0</v>
      </c>
    </row>
    <row r="1124">
      <c r="A1124" s="1">
        <v>3433325.0</v>
      </c>
      <c r="B1124" s="1">
        <v>-17.48</v>
      </c>
      <c r="C1124" s="1">
        <v>-19.02</v>
      </c>
      <c r="D1124" s="1">
        <v>47.0</v>
      </c>
      <c r="E1124" s="2">
        <f t="shared" si="1"/>
        <v>0</v>
      </c>
    </row>
    <row r="1125">
      <c r="A1125" s="1">
        <v>3433378.0</v>
      </c>
      <c r="B1125" s="1">
        <v>-18.05</v>
      </c>
      <c r="C1125" s="1">
        <v>-18.45</v>
      </c>
      <c r="D1125" s="1">
        <v>47.0</v>
      </c>
      <c r="E1125" s="2">
        <f t="shared" si="1"/>
        <v>10.75471698</v>
      </c>
    </row>
    <row r="1126">
      <c r="A1126" s="1">
        <v>3433431.0</v>
      </c>
      <c r="B1126" s="1">
        <v>-18.05</v>
      </c>
      <c r="C1126" s="1">
        <v>-18.45</v>
      </c>
      <c r="D1126" s="1">
        <v>47.0</v>
      </c>
      <c r="E1126" s="2">
        <f t="shared" si="1"/>
        <v>0</v>
      </c>
    </row>
    <row r="1127">
      <c r="A1127" s="1">
        <v>3433483.0</v>
      </c>
      <c r="B1127" s="1">
        <v>-18.8</v>
      </c>
      <c r="C1127" s="1">
        <v>-18.45</v>
      </c>
      <c r="D1127" s="1">
        <v>47.0</v>
      </c>
      <c r="E1127" s="2">
        <f t="shared" si="1"/>
        <v>0</v>
      </c>
    </row>
    <row r="1128">
      <c r="A1128" s="1">
        <v>3433535.0</v>
      </c>
      <c r="B1128" s="1">
        <v>-19.37</v>
      </c>
      <c r="C1128" s="1">
        <v>-18.45</v>
      </c>
      <c r="D1128" s="1">
        <v>47.0</v>
      </c>
      <c r="E1128" s="2">
        <f t="shared" si="1"/>
        <v>0</v>
      </c>
    </row>
    <row r="1129">
      <c r="A1129" s="1">
        <v>3433588.0</v>
      </c>
      <c r="B1129" s="1">
        <v>-20.47</v>
      </c>
      <c r="C1129" s="1">
        <v>-18.45</v>
      </c>
      <c r="D1129" s="1">
        <v>47.0</v>
      </c>
      <c r="E1129" s="2">
        <f t="shared" si="1"/>
        <v>0</v>
      </c>
    </row>
    <row r="1130">
      <c r="A1130" s="1">
        <v>3433640.0</v>
      </c>
      <c r="B1130" s="1">
        <v>-21.64</v>
      </c>
      <c r="C1130" s="1">
        <v>-17.89</v>
      </c>
      <c r="D1130" s="1">
        <v>47.0</v>
      </c>
      <c r="E1130" s="2">
        <f t="shared" si="1"/>
        <v>10.76923077</v>
      </c>
    </row>
    <row r="1131">
      <c r="A1131" s="1">
        <v>3433693.0</v>
      </c>
      <c r="B1131" s="1">
        <v>-22.48</v>
      </c>
      <c r="C1131" s="1">
        <v>-17.89</v>
      </c>
      <c r="D1131" s="1">
        <v>47.0</v>
      </c>
      <c r="E1131" s="2">
        <f t="shared" si="1"/>
        <v>0</v>
      </c>
    </row>
    <row r="1132">
      <c r="A1132" s="1">
        <v>3433745.0</v>
      </c>
      <c r="B1132" s="1">
        <v>-23.05</v>
      </c>
      <c r="C1132" s="1">
        <v>-18.76</v>
      </c>
      <c r="D1132" s="1">
        <v>47.0</v>
      </c>
      <c r="E1132" s="2">
        <f t="shared" si="1"/>
        <v>16.73076923</v>
      </c>
    </row>
    <row r="1133">
      <c r="A1133" s="1">
        <v>3433798.0</v>
      </c>
      <c r="B1133" s="1">
        <v>-23.69</v>
      </c>
      <c r="C1133" s="1">
        <v>-18.76</v>
      </c>
      <c r="D1133" s="1">
        <v>47.0</v>
      </c>
      <c r="E1133" s="2">
        <f t="shared" si="1"/>
        <v>0</v>
      </c>
    </row>
    <row r="1134">
      <c r="A1134" s="1">
        <v>3433850.0</v>
      </c>
      <c r="B1134" s="1">
        <v>-24.77</v>
      </c>
      <c r="C1134" s="1">
        <v>-18.76</v>
      </c>
      <c r="D1134" s="1">
        <v>47.0</v>
      </c>
      <c r="E1134" s="2">
        <f t="shared" si="1"/>
        <v>0</v>
      </c>
    </row>
    <row r="1135">
      <c r="A1135" s="1">
        <v>3433903.0</v>
      </c>
      <c r="B1135" s="1">
        <v>-26.34</v>
      </c>
      <c r="C1135" s="1">
        <v>-18.76</v>
      </c>
      <c r="D1135" s="1">
        <v>47.0</v>
      </c>
      <c r="E1135" s="2">
        <f t="shared" si="1"/>
        <v>0</v>
      </c>
    </row>
    <row r="1136">
      <c r="A1136" s="1">
        <v>3433955.0</v>
      </c>
      <c r="B1136" s="1">
        <v>-27.97</v>
      </c>
      <c r="C1136" s="1">
        <v>-18.76</v>
      </c>
      <c r="D1136" s="1">
        <v>47.0</v>
      </c>
      <c r="E1136" s="2">
        <f t="shared" si="1"/>
        <v>0</v>
      </c>
    </row>
    <row r="1137">
      <c r="A1137" s="1">
        <v>3434008.0</v>
      </c>
      <c r="B1137" s="1">
        <v>-29.31</v>
      </c>
      <c r="C1137" s="1">
        <v>-18.76</v>
      </c>
      <c r="D1137" s="1">
        <v>47.0</v>
      </c>
      <c r="E1137" s="2">
        <f t="shared" si="1"/>
        <v>0</v>
      </c>
    </row>
    <row r="1138">
      <c r="A1138" s="1">
        <v>3434060.0</v>
      </c>
      <c r="B1138" s="1">
        <v>-30.93</v>
      </c>
      <c r="C1138" s="1">
        <v>-18.25</v>
      </c>
      <c r="D1138" s="1">
        <v>47.0</v>
      </c>
      <c r="E1138" s="2">
        <f t="shared" si="1"/>
        <v>9.807692308</v>
      </c>
    </row>
    <row r="1139">
      <c r="A1139" s="1">
        <v>3434113.0</v>
      </c>
      <c r="B1139" s="1">
        <v>-33.65</v>
      </c>
      <c r="C1139" s="1">
        <v>-18.25</v>
      </c>
      <c r="D1139" s="1">
        <v>47.0</v>
      </c>
      <c r="E1139" s="2">
        <f t="shared" si="1"/>
        <v>0</v>
      </c>
    </row>
    <row r="1140">
      <c r="A1140" s="1">
        <v>3434165.0</v>
      </c>
      <c r="B1140" s="1">
        <v>-37.16</v>
      </c>
      <c r="C1140" s="1">
        <v>-18.25</v>
      </c>
      <c r="D1140" s="1">
        <v>47.0</v>
      </c>
      <c r="E1140" s="2">
        <f t="shared" si="1"/>
        <v>0</v>
      </c>
    </row>
    <row r="1141">
      <c r="A1141" s="1">
        <v>3434218.0</v>
      </c>
      <c r="B1141" s="1">
        <v>-40.19</v>
      </c>
      <c r="C1141" s="1">
        <v>-19.4</v>
      </c>
      <c r="D1141" s="1">
        <v>47.0</v>
      </c>
      <c r="E1141" s="2">
        <f t="shared" si="1"/>
        <v>21.69811321</v>
      </c>
    </row>
    <row r="1142">
      <c r="A1142" s="1">
        <v>3434270.0</v>
      </c>
      <c r="B1142" s="1">
        <v>-42.61</v>
      </c>
      <c r="C1142" s="1">
        <v>-19.4</v>
      </c>
      <c r="D1142" s="1">
        <v>47.0</v>
      </c>
      <c r="E1142" s="2">
        <f t="shared" si="1"/>
        <v>0</v>
      </c>
    </row>
    <row r="1143">
      <c r="A1143" s="1">
        <v>3434322.0</v>
      </c>
      <c r="B1143" s="1">
        <v>-45.33</v>
      </c>
      <c r="C1143" s="1">
        <v>-19.4</v>
      </c>
      <c r="D1143" s="1">
        <v>47.0</v>
      </c>
      <c r="E1143" s="2">
        <f t="shared" si="1"/>
        <v>0</v>
      </c>
    </row>
    <row r="1144">
      <c r="A1144" s="1">
        <v>3434375.0</v>
      </c>
      <c r="B1144" s="1">
        <v>-48.52</v>
      </c>
      <c r="C1144" s="1">
        <v>-19.4</v>
      </c>
      <c r="D1144" s="1">
        <v>47.0</v>
      </c>
      <c r="E1144" s="2">
        <f t="shared" si="1"/>
        <v>0</v>
      </c>
    </row>
    <row r="1145">
      <c r="A1145" s="1">
        <v>3434428.0</v>
      </c>
      <c r="B1145" s="1">
        <v>-51.65</v>
      </c>
      <c r="C1145" s="1">
        <v>-19.4</v>
      </c>
      <c r="D1145" s="1">
        <v>47.0</v>
      </c>
      <c r="E1145" s="2">
        <f t="shared" si="1"/>
        <v>0</v>
      </c>
    </row>
    <row r="1146">
      <c r="A1146" s="1">
        <v>3434480.0</v>
      </c>
      <c r="B1146" s="1">
        <v>-54.29</v>
      </c>
      <c r="C1146" s="1">
        <v>-19.4</v>
      </c>
      <c r="D1146" s="1">
        <v>47.0</v>
      </c>
      <c r="E1146" s="2">
        <f t="shared" si="1"/>
        <v>0</v>
      </c>
    </row>
    <row r="1147">
      <c r="A1147" s="1">
        <v>3434532.0</v>
      </c>
      <c r="B1147" s="1">
        <v>-56.87</v>
      </c>
      <c r="C1147" s="1">
        <v>-19.4</v>
      </c>
      <c r="D1147" s="1">
        <v>47.0</v>
      </c>
      <c r="E1147" s="2">
        <f t="shared" si="1"/>
        <v>0</v>
      </c>
    </row>
    <row r="1148">
      <c r="A1148" s="1">
        <v>3434585.0</v>
      </c>
      <c r="B1148" s="1">
        <v>-59.83</v>
      </c>
      <c r="C1148" s="1">
        <v>-19.4</v>
      </c>
      <c r="D1148" s="1">
        <v>47.0</v>
      </c>
      <c r="E1148" s="2">
        <f t="shared" si="1"/>
        <v>0</v>
      </c>
    </row>
    <row r="1149">
      <c r="A1149" s="1">
        <v>3434638.0</v>
      </c>
      <c r="B1149" s="1">
        <v>-62.93</v>
      </c>
      <c r="C1149" s="1">
        <v>-19.4</v>
      </c>
      <c r="D1149" s="1">
        <v>47.0</v>
      </c>
      <c r="E1149" s="2">
        <f t="shared" si="1"/>
        <v>0</v>
      </c>
    </row>
    <row r="1150">
      <c r="A1150" s="1">
        <v>3561248.0</v>
      </c>
      <c r="B1150" s="1">
        <v>-4.34</v>
      </c>
      <c r="C1150" s="1">
        <v>-20.42</v>
      </c>
      <c r="D1150" s="1">
        <v>48.0</v>
      </c>
      <c r="E1150" s="2">
        <f t="shared" si="1"/>
        <v>0.008056235684</v>
      </c>
    </row>
    <row r="1151">
      <c r="A1151" s="1">
        <v>3561300.0</v>
      </c>
      <c r="B1151" s="1">
        <v>-9.35</v>
      </c>
      <c r="C1151" s="1">
        <v>-19.31</v>
      </c>
      <c r="D1151" s="1">
        <v>48.0</v>
      </c>
      <c r="E1151" s="2">
        <f t="shared" si="1"/>
        <v>21.34615385</v>
      </c>
    </row>
    <row r="1152">
      <c r="A1152" s="1">
        <v>3561353.0</v>
      </c>
      <c r="B1152" s="1">
        <v>-12.66</v>
      </c>
      <c r="C1152" s="1">
        <v>-18.39</v>
      </c>
      <c r="D1152" s="1">
        <v>48.0</v>
      </c>
      <c r="E1152" s="2">
        <f t="shared" si="1"/>
        <v>17.35849057</v>
      </c>
    </row>
    <row r="1153">
      <c r="A1153" s="1">
        <v>3561405.0</v>
      </c>
      <c r="B1153" s="1">
        <v>-12.66</v>
      </c>
      <c r="C1153" s="1">
        <v>-18.39</v>
      </c>
      <c r="D1153" s="1">
        <v>48.0</v>
      </c>
      <c r="E1153" s="2">
        <f t="shared" si="1"/>
        <v>0</v>
      </c>
    </row>
    <row r="1154">
      <c r="A1154" s="1">
        <v>3561457.0</v>
      </c>
      <c r="B1154" s="1">
        <v>-12.66</v>
      </c>
      <c r="C1154" s="1">
        <v>-18.39</v>
      </c>
      <c r="D1154" s="1">
        <v>48.0</v>
      </c>
      <c r="E1154" s="2">
        <f t="shared" si="1"/>
        <v>0</v>
      </c>
    </row>
    <row r="1155">
      <c r="A1155" s="1">
        <v>3561510.0</v>
      </c>
      <c r="B1155" s="1">
        <v>-14.01</v>
      </c>
      <c r="C1155" s="1">
        <v>-18.39</v>
      </c>
      <c r="D1155" s="1">
        <v>48.0</v>
      </c>
      <c r="E1155" s="2">
        <f t="shared" si="1"/>
        <v>0</v>
      </c>
    </row>
    <row r="1156">
      <c r="A1156" s="1">
        <v>3561563.0</v>
      </c>
      <c r="B1156" s="1">
        <v>-14.97</v>
      </c>
      <c r="C1156" s="1">
        <v>-18.39</v>
      </c>
      <c r="D1156" s="1">
        <v>48.0</v>
      </c>
      <c r="E1156" s="2">
        <f t="shared" si="1"/>
        <v>0</v>
      </c>
    </row>
    <row r="1157">
      <c r="A1157" s="1">
        <v>3561615.0</v>
      </c>
      <c r="B1157" s="1">
        <v>-15.6</v>
      </c>
      <c r="C1157" s="1">
        <v>-18.39</v>
      </c>
      <c r="D1157" s="1">
        <v>48.0</v>
      </c>
      <c r="E1157" s="2">
        <f t="shared" si="1"/>
        <v>0</v>
      </c>
    </row>
    <row r="1158">
      <c r="A1158" s="1">
        <v>3561667.0</v>
      </c>
      <c r="B1158" s="1">
        <v>-15.6</v>
      </c>
      <c r="C1158" s="1">
        <v>-18.39</v>
      </c>
      <c r="D1158" s="1">
        <v>48.0</v>
      </c>
      <c r="E1158" s="2">
        <f t="shared" si="1"/>
        <v>0</v>
      </c>
    </row>
    <row r="1159">
      <c r="A1159" s="1">
        <v>3561720.0</v>
      </c>
      <c r="B1159" s="1">
        <v>-15.6</v>
      </c>
      <c r="C1159" s="1">
        <v>-18.93</v>
      </c>
      <c r="D1159" s="1">
        <v>48.0</v>
      </c>
      <c r="E1159" s="2">
        <f t="shared" si="1"/>
        <v>10.18867925</v>
      </c>
    </row>
    <row r="1160">
      <c r="A1160" s="1">
        <v>3561773.0</v>
      </c>
      <c r="B1160" s="1">
        <v>-15.6</v>
      </c>
      <c r="C1160" s="1">
        <v>-18.93</v>
      </c>
      <c r="D1160" s="1">
        <v>48.0</v>
      </c>
      <c r="E1160" s="2">
        <f t="shared" si="1"/>
        <v>0</v>
      </c>
    </row>
    <row r="1161">
      <c r="A1161" s="1">
        <v>3561825.0</v>
      </c>
      <c r="B1161" s="1">
        <v>-16.11</v>
      </c>
      <c r="C1161" s="1">
        <v>-18.93</v>
      </c>
      <c r="D1161" s="1">
        <v>48.0</v>
      </c>
      <c r="E1161" s="2">
        <f t="shared" si="1"/>
        <v>0</v>
      </c>
    </row>
    <row r="1162">
      <c r="A1162" s="1">
        <v>3561877.0</v>
      </c>
      <c r="B1162" s="1">
        <v>-16.83</v>
      </c>
      <c r="C1162" s="1">
        <v>-18.93</v>
      </c>
      <c r="D1162" s="1">
        <v>48.0</v>
      </c>
      <c r="E1162" s="2">
        <f t="shared" si="1"/>
        <v>0</v>
      </c>
    </row>
    <row r="1163">
      <c r="A1163" s="1">
        <v>3561930.0</v>
      </c>
      <c r="B1163" s="1">
        <v>-16.83</v>
      </c>
      <c r="C1163" s="1">
        <v>-18.93</v>
      </c>
      <c r="D1163" s="1">
        <v>48.0</v>
      </c>
      <c r="E1163" s="2">
        <f t="shared" si="1"/>
        <v>0</v>
      </c>
    </row>
    <row r="1164">
      <c r="A1164" s="1">
        <v>3561982.0</v>
      </c>
      <c r="B1164" s="1">
        <v>-17.7</v>
      </c>
      <c r="C1164" s="1">
        <v>-18.93</v>
      </c>
      <c r="D1164" s="1">
        <v>48.0</v>
      </c>
      <c r="E1164" s="2">
        <f t="shared" si="1"/>
        <v>0</v>
      </c>
    </row>
    <row r="1165">
      <c r="A1165" s="1">
        <v>3562035.0</v>
      </c>
      <c r="B1165" s="1">
        <v>-17.7</v>
      </c>
      <c r="C1165" s="1">
        <v>-18.93</v>
      </c>
      <c r="D1165" s="1">
        <v>48.0</v>
      </c>
      <c r="E1165" s="2">
        <f t="shared" si="1"/>
        <v>0</v>
      </c>
    </row>
    <row r="1166">
      <c r="A1166" s="1">
        <v>3562087.0</v>
      </c>
      <c r="B1166" s="1">
        <v>-17.7</v>
      </c>
      <c r="C1166" s="1">
        <v>-18.93</v>
      </c>
      <c r="D1166" s="1">
        <v>48.0</v>
      </c>
      <c r="E1166" s="2">
        <f t="shared" si="1"/>
        <v>0</v>
      </c>
    </row>
    <row r="1167">
      <c r="A1167" s="1">
        <v>3562140.0</v>
      </c>
      <c r="B1167" s="1">
        <v>-18.73</v>
      </c>
      <c r="C1167" s="1">
        <v>-18.93</v>
      </c>
      <c r="D1167" s="1">
        <v>48.0</v>
      </c>
      <c r="E1167" s="2">
        <f t="shared" si="1"/>
        <v>0</v>
      </c>
    </row>
    <row r="1168">
      <c r="A1168" s="1">
        <v>3562192.0</v>
      </c>
      <c r="B1168" s="1">
        <v>-19.45</v>
      </c>
      <c r="C1168" s="1">
        <v>-18.22</v>
      </c>
      <c r="D1168" s="1">
        <v>48.0</v>
      </c>
      <c r="E1168" s="2">
        <f t="shared" si="1"/>
        <v>13.65384615</v>
      </c>
    </row>
    <row r="1169">
      <c r="A1169" s="1">
        <v>3562245.0</v>
      </c>
      <c r="B1169" s="1">
        <v>-20.38</v>
      </c>
      <c r="C1169" s="1">
        <v>-18.22</v>
      </c>
      <c r="D1169" s="1">
        <v>48.0</v>
      </c>
      <c r="E1169" s="2">
        <f t="shared" si="1"/>
        <v>0</v>
      </c>
    </row>
    <row r="1170">
      <c r="A1170" s="1">
        <v>3562298.0</v>
      </c>
      <c r="B1170" s="1">
        <v>-21.72</v>
      </c>
      <c r="C1170" s="1">
        <v>-18.22</v>
      </c>
      <c r="D1170" s="1">
        <v>48.0</v>
      </c>
      <c r="E1170" s="2">
        <f t="shared" si="1"/>
        <v>0</v>
      </c>
    </row>
    <row r="1171">
      <c r="A1171" s="1">
        <v>3562350.0</v>
      </c>
      <c r="B1171" s="1">
        <v>-23.0</v>
      </c>
      <c r="C1171" s="1">
        <v>-18.22</v>
      </c>
      <c r="D1171" s="1">
        <v>48.0</v>
      </c>
      <c r="E1171" s="2">
        <f t="shared" si="1"/>
        <v>0</v>
      </c>
    </row>
    <row r="1172">
      <c r="A1172" s="1">
        <v>3562402.0</v>
      </c>
      <c r="B1172" s="1">
        <v>-23.82</v>
      </c>
      <c r="C1172" s="1">
        <v>-18.22</v>
      </c>
      <c r="D1172" s="1">
        <v>48.0</v>
      </c>
      <c r="E1172" s="2">
        <f t="shared" si="1"/>
        <v>0</v>
      </c>
    </row>
    <row r="1173">
      <c r="A1173" s="1">
        <v>3562455.0</v>
      </c>
      <c r="B1173" s="1">
        <v>-23.82</v>
      </c>
      <c r="C1173" s="1">
        <v>-19.02</v>
      </c>
      <c r="D1173" s="1">
        <v>48.0</v>
      </c>
      <c r="E1173" s="2">
        <f t="shared" si="1"/>
        <v>15.09433962</v>
      </c>
    </row>
    <row r="1174">
      <c r="A1174" s="1">
        <v>3562508.0</v>
      </c>
      <c r="B1174" s="1">
        <v>-25.09</v>
      </c>
      <c r="C1174" s="1">
        <v>-19.02</v>
      </c>
      <c r="D1174" s="1">
        <v>48.0</v>
      </c>
      <c r="E1174" s="2">
        <f t="shared" si="1"/>
        <v>0</v>
      </c>
    </row>
    <row r="1175">
      <c r="A1175" s="1">
        <v>3562560.0</v>
      </c>
      <c r="B1175" s="1">
        <v>-26.46</v>
      </c>
      <c r="C1175" s="1">
        <v>-19.02</v>
      </c>
      <c r="D1175" s="1">
        <v>48.0</v>
      </c>
      <c r="E1175" s="2">
        <f t="shared" si="1"/>
        <v>0</v>
      </c>
    </row>
    <row r="1176">
      <c r="A1176" s="1">
        <v>3562612.0</v>
      </c>
      <c r="B1176" s="1">
        <v>-28.15</v>
      </c>
      <c r="C1176" s="1">
        <v>-19.02</v>
      </c>
      <c r="D1176" s="1">
        <v>48.0</v>
      </c>
      <c r="E1176" s="2">
        <f t="shared" si="1"/>
        <v>0</v>
      </c>
    </row>
    <row r="1177">
      <c r="A1177" s="1">
        <v>3562664.0</v>
      </c>
      <c r="B1177" s="1">
        <v>-29.95</v>
      </c>
      <c r="C1177" s="1">
        <v>-19.02</v>
      </c>
      <c r="D1177" s="1">
        <v>48.0</v>
      </c>
      <c r="E1177" s="2">
        <f t="shared" si="1"/>
        <v>0</v>
      </c>
    </row>
    <row r="1178">
      <c r="A1178" s="1">
        <v>3562718.0</v>
      </c>
      <c r="B1178" s="1">
        <v>-31.89</v>
      </c>
      <c r="C1178" s="1">
        <v>-19.02</v>
      </c>
      <c r="D1178" s="1">
        <v>48.0</v>
      </c>
      <c r="E1178" s="2">
        <f t="shared" si="1"/>
        <v>0</v>
      </c>
    </row>
    <row r="1179">
      <c r="A1179" s="1">
        <v>3562770.0</v>
      </c>
      <c r="B1179" s="1">
        <v>-34.14</v>
      </c>
      <c r="C1179" s="1">
        <v>-19.02</v>
      </c>
      <c r="D1179" s="1">
        <v>48.0</v>
      </c>
      <c r="E1179" s="2">
        <f t="shared" si="1"/>
        <v>0</v>
      </c>
    </row>
    <row r="1180">
      <c r="A1180" s="1">
        <v>3562822.0</v>
      </c>
      <c r="B1180" s="1">
        <v>-36.78</v>
      </c>
      <c r="C1180" s="1">
        <v>-19.02</v>
      </c>
      <c r="D1180" s="1">
        <v>48.0</v>
      </c>
      <c r="E1180" s="2">
        <f t="shared" si="1"/>
        <v>0</v>
      </c>
    </row>
    <row r="1181">
      <c r="A1181" s="1">
        <v>3562874.0</v>
      </c>
      <c r="B1181" s="1">
        <v>-39.41</v>
      </c>
      <c r="C1181" s="1">
        <v>-19.02</v>
      </c>
      <c r="D1181" s="1">
        <v>48.0</v>
      </c>
      <c r="E1181" s="2">
        <f t="shared" si="1"/>
        <v>0</v>
      </c>
    </row>
    <row r="1182">
      <c r="A1182" s="1">
        <v>3562928.0</v>
      </c>
      <c r="B1182" s="1">
        <v>-41.82</v>
      </c>
      <c r="C1182" s="1">
        <v>-19.02</v>
      </c>
      <c r="D1182" s="1">
        <v>48.0</v>
      </c>
      <c r="E1182" s="2">
        <f t="shared" si="1"/>
        <v>0</v>
      </c>
    </row>
    <row r="1183">
      <c r="A1183" s="1">
        <v>3562980.0</v>
      </c>
      <c r="B1183" s="1">
        <v>-44.8</v>
      </c>
      <c r="C1183" s="1">
        <v>-19.02</v>
      </c>
      <c r="D1183" s="1">
        <v>48.0</v>
      </c>
      <c r="E1183" s="2">
        <f t="shared" si="1"/>
        <v>0</v>
      </c>
    </row>
    <row r="1184">
      <c r="A1184" s="1">
        <v>3563032.0</v>
      </c>
      <c r="B1184" s="1">
        <v>-48.67</v>
      </c>
      <c r="C1184" s="1">
        <v>-19.02</v>
      </c>
      <c r="D1184" s="1">
        <v>48.0</v>
      </c>
      <c r="E1184" s="2">
        <f t="shared" si="1"/>
        <v>0</v>
      </c>
    </row>
    <row r="1185">
      <c r="A1185" s="1">
        <v>3563084.0</v>
      </c>
      <c r="B1185" s="1">
        <v>-52.56</v>
      </c>
      <c r="C1185" s="1">
        <v>-19.02</v>
      </c>
      <c r="D1185" s="1">
        <v>48.0</v>
      </c>
      <c r="E1185" s="2">
        <f t="shared" si="1"/>
        <v>0</v>
      </c>
    </row>
    <row r="1186">
      <c r="A1186" s="1">
        <v>3563138.0</v>
      </c>
      <c r="B1186" s="1">
        <v>-55.75</v>
      </c>
      <c r="C1186" s="1">
        <v>-19.76</v>
      </c>
      <c r="D1186" s="1">
        <v>48.0</v>
      </c>
      <c r="E1186" s="2">
        <f t="shared" si="1"/>
        <v>13.7037037</v>
      </c>
    </row>
    <row r="1187">
      <c r="A1187" s="1">
        <v>3563190.0</v>
      </c>
      <c r="B1187" s="1">
        <v>-58.39</v>
      </c>
      <c r="C1187" s="1">
        <v>-19.76</v>
      </c>
      <c r="D1187" s="1">
        <v>48.0</v>
      </c>
      <c r="E1187" s="2">
        <f t="shared" si="1"/>
        <v>0</v>
      </c>
    </row>
    <row r="1188">
      <c r="A1188" s="1">
        <v>3563242.0</v>
      </c>
      <c r="B1188" s="1">
        <v>-61.18</v>
      </c>
      <c r="C1188" s="1">
        <v>-19.76</v>
      </c>
      <c r="D1188" s="1">
        <v>48.0</v>
      </c>
      <c r="E1188" s="2">
        <f t="shared" si="1"/>
        <v>0</v>
      </c>
    </row>
    <row r="1189">
      <c r="A1189" s="1">
        <v>3563294.0</v>
      </c>
      <c r="B1189" s="1">
        <v>-64.37</v>
      </c>
      <c r="C1189" s="1">
        <v>-19.76</v>
      </c>
      <c r="D1189" s="1">
        <v>48.0</v>
      </c>
      <c r="E1189" s="2">
        <f t="shared" si="1"/>
        <v>0</v>
      </c>
    </row>
    <row r="1190">
      <c r="A1190" s="1">
        <v>3563347.0</v>
      </c>
      <c r="B1190" s="1">
        <v>-67.47</v>
      </c>
      <c r="C1190" s="1">
        <v>-19.76</v>
      </c>
      <c r="D1190" s="1">
        <v>48.0</v>
      </c>
      <c r="E1190" s="2">
        <f t="shared" si="1"/>
        <v>0</v>
      </c>
    </row>
    <row r="1191">
      <c r="A1191" s="1">
        <v>3690422.0</v>
      </c>
      <c r="B1191" s="1">
        <v>-4.42</v>
      </c>
      <c r="C1191" s="1">
        <v>-20.67</v>
      </c>
      <c r="D1191" s="1">
        <v>49.0</v>
      </c>
      <c r="E1191" s="2">
        <f t="shared" si="1"/>
        <v>0.00716112532</v>
      </c>
    </row>
    <row r="1192">
      <c r="A1192" s="1">
        <v>3690475.0</v>
      </c>
      <c r="B1192" s="1">
        <v>-9.41</v>
      </c>
      <c r="C1192" s="1">
        <v>-19.09</v>
      </c>
      <c r="D1192" s="1">
        <v>49.0</v>
      </c>
      <c r="E1192" s="2">
        <f t="shared" si="1"/>
        <v>29.81132075</v>
      </c>
    </row>
    <row r="1193">
      <c r="A1193" s="1">
        <v>3690527.0</v>
      </c>
      <c r="B1193" s="1">
        <v>-13.21</v>
      </c>
      <c r="C1193" s="1">
        <v>-18.17</v>
      </c>
      <c r="D1193" s="1">
        <v>49.0</v>
      </c>
      <c r="E1193" s="2">
        <f t="shared" si="1"/>
        <v>17.69230769</v>
      </c>
    </row>
    <row r="1194">
      <c r="A1194" s="1">
        <v>3690579.0</v>
      </c>
      <c r="B1194" s="1">
        <v>-14.49</v>
      </c>
      <c r="C1194" s="1">
        <v>-18.17</v>
      </c>
      <c r="D1194" s="1">
        <v>49.0</v>
      </c>
      <c r="E1194" s="2">
        <f t="shared" si="1"/>
        <v>0</v>
      </c>
    </row>
    <row r="1195">
      <c r="A1195" s="1">
        <v>3690632.0</v>
      </c>
      <c r="B1195" s="1">
        <v>-14.49</v>
      </c>
      <c r="C1195" s="1">
        <v>-18.17</v>
      </c>
      <c r="D1195" s="1">
        <v>49.0</v>
      </c>
      <c r="E1195" s="2">
        <f t="shared" si="1"/>
        <v>0</v>
      </c>
    </row>
    <row r="1196">
      <c r="A1196" s="1">
        <v>3690685.0</v>
      </c>
      <c r="B1196" s="1">
        <v>-14.49</v>
      </c>
      <c r="C1196" s="1">
        <v>-18.71</v>
      </c>
      <c r="D1196" s="1">
        <v>49.0</v>
      </c>
      <c r="E1196" s="2">
        <f t="shared" si="1"/>
        <v>10.18867925</v>
      </c>
    </row>
    <row r="1197">
      <c r="A1197" s="1">
        <v>3690737.0</v>
      </c>
      <c r="B1197" s="1">
        <v>-14.49</v>
      </c>
      <c r="C1197" s="1">
        <v>-18.71</v>
      </c>
      <c r="D1197" s="1">
        <v>49.0</v>
      </c>
      <c r="E1197" s="2">
        <f t="shared" si="1"/>
        <v>0</v>
      </c>
    </row>
    <row r="1198">
      <c r="A1198" s="1">
        <v>3690789.0</v>
      </c>
      <c r="B1198" s="1">
        <v>-14.49</v>
      </c>
      <c r="C1198" s="1">
        <v>-18.71</v>
      </c>
      <c r="D1198" s="1">
        <v>49.0</v>
      </c>
      <c r="E1198" s="2">
        <f t="shared" si="1"/>
        <v>0</v>
      </c>
    </row>
    <row r="1199">
      <c r="A1199" s="1">
        <v>3690842.0</v>
      </c>
      <c r="B1199" s="1">
        <v>-15.47</v>
      </c>
      <c r="C1199" s="1">
        <v>-18.71</v>
      </c>
      <c r="D1199" s="1">
        <v>49.0</v>
      </c>
      <c r="E1199" s="2">
        <f t="shared" si="1"/>
        <v>0</v>
      </c>
    </row>
    <row r="1200">
      <c r="A1200" s="1">
        <v>3690895.0</v>
      </c>
      <c r="B1200" s="1">
        <v>-15.99</v>
      </c>
      <c r="C1200" s="1">
        <v>-18.71</v>
      </c>
      <c r="D1200" s="1">
        <v>49.0</v>
      </c>
      <c r="E1200" s="2">
        <f t="shared" si="1"/>
        <v>0</v>
      </c>
    </row>
    <row r="1201">
      <c r="A1201" s="1">
        <v>3690947.0</v>
      </c>
      <c r="B1201" s="1">
        <v>-15.99</v>
      </c>
      <c r="C1201" s="1">
        <v>-18.71</v>
      </c>
      <c r="D1201" s="1">
        <v>49.0</v>
      </c>
      <c r="E1201" s="2">
        <f t="shared" si="1"/>
        <v>0</v>
      </c>
    </row>
    <row r="1202">
      <c r="A1202" s="1">
        <v>3690999.0</v>
      </c>
      <c r="B1202" s="1">
        <v>-16.79</v>
      </c>
      <c r="C1202" s="1">
        <v>-18.71</v>
      </c>
      <c r="D1202" s="1">
        <v>49.0</v>
      </c>
      <c r="E1202" s="2">
        <f t="shared" si="1"/>
        <v>0</v>
      </c>
    </row>
    <row r="1203">
      <c r="A1203" s="1">
        <v>3691052.0</v>
      </c>
      <c r="B1203" s="1">
        <v>-16.79</v>
      </c>
      <c r="C1203" s="1">
        <v>-18.71</v>
      </c>
      <c r="D1203" s="1">
        <v>49.0</v>
      </c>
      <c r="E1203" s="2">
        <f t="shared" si="1"/>
        <v>0</v>
      </c>
    </row>
    <row r="1204">
      <c r="A1204" s="1">
        <v>3691105.0</v>
      </c>
      <c r="B1204" s="1">
        <v>-16.79</v>
      </c>
      <c r="C1204" s="1">
        <v>-18.71</v>
      </c>
      <c r="D1204" s="1">
        <v>49.0</v>
      </c>
      <c r="E1204" s="2">
        <f t="shared" si="1"/>
        <v>0</v>
      </c>
    </row>
    <row r="1205">
      <c r="A1205" s="1">
        <v>3691157.0</v>
      </c>
      <c r="B1205" s="1">
        <v>-18.0</v>
      </c>
      <c r="C1205" s="1">
        <v>-18.71</v>
      </c>
      <c r="D1205" s="1">
        <v>49.0</v>
      </c>
      <c r="E1205" s="2">
        <f t="shared" si="1"/>
        <v>0</v>
      </c>
    </row>
    <row r="1206">
      <c r="A1206" s="1">
        <v>3691209.0</v>
      </c>
      <c r="B1206" s="1">
        <v>-19.28</v>
      </c>
      <c r="C1206" s="1">
        <v>-18.71</v>
      </c>
      <c r="D1206" s="1">
        <v>49.0</v>
      </c>
      <c r="E1206" s="2">
        <f t="shared" si="1"/>
        <v>0</v>
      </c>
    </row>
    <row r="1207">
      <c r="A1207" s="1">
        <v>3691261.0</v>
      </c>
      <c r="B1207" s="1">
        <v>-19.93</v>
      </c>
      <c r="C1207" s="1">
        <v>-18.71</v>
      </c>
      <c r="D1207" s="1">
        <v>49.0</v>
      </c>
      <c r="E1207" s="2">
        <f t="shared" si="1"/>
        <v>0</v>
      </c>
    </row>
    <row r="1208">
      <c r="A1208" s="1">
        <v>3691315.0</v>
      </c>
      <c r="B1208" s="1">
        <v>-19.93</v>
      </c>
      <c r="C1208" s="1">
        <v>-18.71</v>
      </c>
      <c r="D1208" s="1">
        <v>49.0</v>
      </c>
      <c r="E1208" s="2">
        <f t="shared" si="1"/>
        <v>0</v>
      </c>
    </row>
    <row r="1209">
      <c r="A1209" s="1">
        <v>3691367.0</v>
      </c>
      <c r="B1209" s="1">
        <v>-20.66</v>
      </c>
      <c r="C1209" s="1">
        <v>-18.71</v>
      </c>
      <c r="D1209" s="1">
        <v>49.0</v>
      </c>
      <c r="E1209" s="2">
        <f t="shared" si="1"/>
        <v>0</v>
      </c>
    </row>
    <row r="1210">
      <c r="A1210" s="1">
        <v>3691419.0</v>
      </c>
      <c r="B1210" s="1">
        <v>-21.37</v>
      </c>
      <c r="C1210" s="1">
        <v>-18.71</v>
      </c>
      <c r="D1210" s="1">
        <v>49.0</v>
      </c>
      <c r="E1210" s="2">
        <f t="shared" si="1"/>
        <v>0</v>
      </c>
    </row>
    <row r="1211">
      <c r="A1211" s="1">
        <v>3691471.0</v>
      </c>
      <c r="B1211" s="1">
        <v>-22.1</v>
      </c>
      <c r="C1211" s="1">
        <v>-18.71</v>
      </c>
      <c r="D1211" s="1">
        <v>49.0</v>
      </c>
      <c r="E1211" s="2">
        <f t="shared" si="1"/>
        <v>0</v>
      </c>
    </row>
    <row r="1212">
      <c r="A1212" s="1">
        <v>3691525.0</v>
      </c>
      <c r="B1212" s="1">
        <v>-22.95</v>
      </c>
      <c r="C1212" s="1">
        <v>-18.71</v>
      </c>
      <c r="D1212" s="1">
        <v>49.0</v>
      </c>
      <c r="E1212" s="2">
        <f t="shared" si="1"/>
        <v>0</v>
      </c>
    </row>
    <row r="1213">
      <c r="A1213" s="1">
        <v>3691577.0</v>
      </c>
      <c r="B1213" s="1">
        <v>-23.81</v>
      </c>
      <c r="C1213" s="1">
        <v>-18.71</v>
      </c>
      <c r="D1213" s="1">
        <v>49.0</v>
      </c>
      <c r="E1213" s="2">
        <f t="shared" si="1"/>
        <v>0</v>
      </c>
    </row>
    <row r="1214">
      <c r="A1214" s="1">
        <v>3691629.0</v>
      </c>
      <c r="B1214" s="1">
        <v>-24.57</v>
      </c>
      <c r="C1214" s="1">
        <v>-18.71</v>
      </c>
      <c r="D1214" s="1">
        <v>49.0</v>
      </c>
      <c r="E1214" s="2">
        <f t="shared" si="1"/>
        <v>0</v>
      </c>
    </row>
    <row r="1215">
      <c r="A1215" s="1">
        <v>3691681.0</v>
      </c>
      <c r="B1215" s="1">
        <v>-25.98</v>
      </c>
      <c r="C1215" s="1">
        <v>-18.07</v>
      </c>
      <c r="D1215" s="1">
        <v>49.0</v>
      </c>
      <c r="E1215" s="2">
        <f t="shared" si="1"/>
        <v>12.30769231</v>
      </c>
    </row>
    <row r="1216">
      <c r="A1216" s="1">
        <v>3691735.0</v>
      </c>
      <c r="B1216" s="1">
        <v>-28.12</v>
      </c>
      <c r="C1216" s="1">
        <v>-18.07</v>
      </c>
      <c r="D1216" s="1">
        <v>49.0</v>
      </c>
      <c r="E1216" s="2">
        <f t="shared" si="1"/>
        <v>0</v>
      </c>
    </row>
    <row r="1217">
      <c r="A1217" s="1">
        <v>3691787.0</v>
      </c>
      <c r="B1217" s="1">
        <v>-30.2</v>
      </c>
      <c r="C1217" s="1">
        <v>-19.02</v>
      </c>
      <c r="D1217" s="1">
        <v>49.0</v>
      </c>
      <c r="E1217" s="2">
        <f t="shared" si="1"/>
        <v>18.26923077</v>
      </c>
    </row>
    <row r="1218">
      <c r="A1218" s="1">
        <v>3691839.0</v>
      </c>
      <c r="B1218" s="1">
        <v>-32.2</v>
      </c>
      <c r="C1218" s="1">
        <v>-19.02</v>
      </c>
      <c r="D1218" s="1">
        <v>49.0</v>
      </c>
      <c r="E1218" s="2">
        <f t="shared" si="1"/>
        <v>0</v>
      </c>
    </row>
    <row r="1219">
      <c r="A1219" s="1">
        <v>3691891.0</v>
      </c>
      <c r="B1219" s="1">
        <v>-34.23</v>
      </c>
      <c r="C1219" s="1">
        <v>-19.02</v>
      </c>
      <c r="D1219" s="1">
        <v>49.0</v>
      </c>
      <c r="E1219" s="2">
        <f t="shared" si="1"/>
        <v>0</v>
      </c>
    </row>
    <row r="1220">
      <c r="A1220" s="1">
        <v>3691944.0</v>
      </c>
      <c r="B1220" s="1">
        <v>-36.48</v>
      </c>
      <c r="C1220" s="1">
        <v>-19.02</v>
      </c>
      <c r="D1220" s="1">
        <v>49.0</v>
      </c>
      <c r="E1220" s="2">
        <f t="shared" si="1"/>
        <v>0</v>
      </c>
    </row>
    <row r="1221">
      <c r="A1221" s="1">
        <v>3691997.0</v>
      </c>
      <c r="B1221" s="1">
        <v>-39.23</v>
      </c>
      <c r="C1221" s="1">
        <v>-19.02</v>
      </c>
      <c r="D1221" s="1">
        <v>49.0</v>
      </c>
      <c r="E1221" s="2">
        <f t="shared" si="1"/>
        <v>0</v>
      </c>
    </row>
    <row r="1222">
      <c r="A1222" s="1">
        <v>3692049.0</v>
      </c>
      <c r="B1222" s="1">
        <v>-42.31</v>
      </c>
      <c r="C1222" s="1">
        <v>-19.02</v>
      </c>
      <c r="D1222" s="1">
        <v>49.0</v>
      </c>
      <c r="E1222" s="2">
        <f t="shared" si="1"/>
        <v>0</v>
      </c>
    </row>
    <row r="1223">
      <c r="A1223" s="1">
        <v>3692101.0</v>
      </c>
      <c r="B1223" s="1">
        <v>-45.43</v>
      </c>
      <c r="C1223" s="1">
        <v>-19.6</v>
      </c>
      <c r="D1223" s="1">
        <v>49.0</v>
      </c>
      <c r="E1223" s="2">
        <f t="shared" si="1"/>
        <v>11.15384615</v>
      </c>
    </row>
    <row r="1224">
      <c r="A1224" s="1">
        <v>3692154.0</v>
      </c>
      <c r="B1224" s="1">
        <v>-48.37</v>
      </c>
      <c r="C1224" s="1">
        <v>-19.6</v>
      </c>
      <c r="D1224" s="1">
        <v>49.0</v>
      </c>
      <c r="E1224" s="2">
        <f t="shared" si="1"/>
        <v>0</v>
      </c>
    </row>
    <row r="1225">
      <c r="A1225" s="1">
        <v>3692207.0</v>
      </c>
      <c r="B1225" s="1">
        <v>-51.45</v>
      </c>
      <c r="C1225" s="1">
        <v>-19.04</v>
      </c>
      <c r="D1225" s="1">
        <v>49.0</v>
      </c>
      <c r="E1225" s="2">
        <f t="shared" si="1"/>
        <v>10.56603774</v>
      </c>
    </row>
    <row r="1226">
      <c r="A1226" s="1">
        <v>3692259.0</v>
      </c>
      <c r="B1226" s="1">
        <v>-54.99</v>
      </c>
      <c r="C1226" s="1">
        <v>-19.04</v>
      </c>
      <c r="D1226" s="1">
        <v>49.0</v>
      </c>
      <c r="E1226" s="2">
        <f t="shared" si="1"/>
        <v>0</v>
      </c>
    </row>
    <row r="1227">
      <c r="A1227" s="1">
        <v>3692311.0</v>
      </c>
      <c r="B1227" s="1">
        <v>-58.71</v>
      </c>
      <c r="C1227" s="1">
        <v>-19.04</v>
      </c>
      <c r="D1227" s="1">
        <v>49.0</v>
      </c>
      <c r="E1227" s="2">
        <f t="shared" si="1"/>
        <v>0</v>
      </c>
    </row>
    <row r="1228">
      <c r="A1228" s="1">
        <v>3692364.0</v>
      </c>
      <c r="B1228" s="1">
        <v>-62.43</v>
      </c>
      <c r="C1228" s="1">
        <v>-19.71</v>
      </c>
      <c r="D1228" s="1">
        <v>49.0</v>
      </c>
      <c r="E1228" s="2">
        <f t="shared" si="1"/>
        <v>12.64150943</v>
      </c>
    </row>
    <row r="1229">
      <c r="A1229" s="1">
        <v>3692417.0</v>
      </c>
      <c r="B1229" s="1">
        <v>-65.75</v>
      </c>
      <c r="C1229" s="1">
        <v>-20.25</v>
      </c>
      <c r="D1229" s="1">
        <v>49.0</v>
      </c>
      <c r="E1229" s="2">
        <f t="shared" si="1"/>
        <v>10.18867925</v>
      </c>
    </row>
    <row r="1230">
      <c r="A1230" s="1">
        <v>3692469.0</v>
      </c>
      <c r="B1230" s="1">
        <v>-68.71</v>
      </c>
      <c r="C1230" s="1">
        <v>-20.25</v>
      </c>
      <c r="D1230" s="1">
        <v>49.0</v>
      </c>
      <c r="E1230" s="2">
        <f t="shared" si="1"/>
        <v>0</v>
      </c>
    </row>
    <row r="1231">
      <c r="A1231" s="1">
        <v>3692521.0</v>
      </c>
      <c r="B1231" s="1">
        <v>-71.81</v>
      </c>
      <c r="C1231" s="1">
        <v>-20.25</v>
      </c>
      <c r="D1231" s="1">
        <v>49.0</v>
      </c>
      <c r="E1231" s="2">
        <f t="shared" si="1"/>
        <v>0</v>
      </c>
    </row>
    <row r="1232">
      <c r="A1232" s="1">
        <v>3819752.0</v>
      </c>
      <c r="B1232" s="1">
        <v>-4.27</v>
      </c>
      <c r="C1232" s="1">
        <v>-20.67</v>
      </c>
      <c r="D1232" s="1">
        <v>50.0</v>
      </c>
      <c r="E1232" s="2">
        <f t="shared" si="1"/>
        <v>0.003301082283</v>
      </c>
    </row>
    <row r="1233">
      <c r="A1233" s="1">
        <v>3819804.0</v>
      </c>
      <c r="B1233" s="1">
        <v>-9.8</v>
      </c>
      <c r="C1233" s="1">
        <v>-19.19</v>
      </c>
      <c r="D1233" s="1">
        <v>50.0</v>
      </c>
      <c r="E1233" s="2">
        <f t="shared" si="1"/>
        <v>28.46153846</v>
      </c>
    </row>
    <row r="1234">
      <c r="A1234" s="1">
        <v>3819856.0</v>
      </c>
      <c r="B1234" s="1">
        <v>-14.01</v>
      </c>
      <c r="C1234" s="1">
        <v>-18.02</v>
      </c>
      <c r="D1234" s="1">
        <v>50.0</v>
      </c>
      <c r="E1234" s="2">
        <f t="shared" si="1"/>
        <v>22.5</v>
      </c>
    </row>
    <row r="1235">
      <c r="A1235" s="1">
        <v>3819910.0</v>
      </c>
      <c r="B1235" s="1">
        <v>-15.28</v>
      </c>
      <c r="C1235" s="1">
        <v>-18.02</v>
      </c>
      <c r="D1235" s="1">
        <v>50.0</v>
      </c>
      <c r="E1235" s="2">
        <f t="shared" si="1"/>
        <v>0</v>
      </c>
    </row>
    <row r="1236">
      <c r="A1236" s="1">
        <v>3819962.0</v>
      </c>
      <c r="B1236" s="1">
        <v>-15.28</v>
      </c>
      <c r="C1236" s="1">
        <v>-18.02</v>
      </c>
      <c r="D1236" s="1">
        <v>50.0</v>
      </c>
      <c r="E1236" s="2">
        <f t="shared" si="1"/>
        <v>0</v>
      </c>
    </row>
    <row r="1237">
      <c r="A1237" s="1">
        <v>3820014.0</v>
      </c>
      <c r="B1237" s="1">
        <v>-15.84</v>
      </c>
      <c r="C1237" s="1">
        <v>-18.57</v>
      </c>
      <c r="D1237" s="1">
        <v>50.0</v>
      </c>
      <c r="E1237" s="2">
        <f t="shared" si="1"/>
        <v>10.57692308</v>
      </c>
    </row>
    <row r="1238">
      <c r="A1238" s="1">
        <v>3820066.0</v>
      </c>
      <c r="B1238" s="1">
        <v>-15.84</v>
      </c>
      <c r="C1238" s="1">
        <v>-18.57</v>
      </c>
      <c r="D1238" s="1">
        <v>50.0</v>
      </c>
      <c r="E1238" s="2">
        <f t="shared" si="1"/>
        <v>0</v>
      </c>
    </row>
    <row r="1239">
      <c r="A1239" s="1">
        <v>3820120.0</v>
      </c>
      <c r="B1239" s="1">
        <v>-15.84</v>
      </c>
      <c r="C1239" s="1">
        <v>-18.57</v>
      </c>
      <c r="D1239" s="1">
        <v>50.0</v>
      </c>
      <c r="E1239" s="2">
        <f t="shared" si="1"/>
        <v>0</v>
      </c>
    </row>
    <row r="1240">
      <c r="A1240" s="1">
        <v>3820172.0</v>
      </c>
      <c r="B1240" s="1">
        <v>-15.84</v>
      </c>
      <c r="C1240" s="1">
        <v>-18.57</v>
      </c>
      <c r="D1240" s="1">
        <v>50.0</v>
      </c>
      <c r="E1240" s="2">
        <f t="shared" si="1"/>
        <v>0</v>
      </c>
    </row>
    <row r="1241">
      <c r="A1241" s="1">
        <v>3820224.0</v>
      </c>
      <c r="B1241" s="1">
        <v>-16.61</v>
      </c>
      <c r="C1241" s="1">
        <v>-18.57</v>
      </c>
      <c r="D1241" s="1">
        <v>50.0</v>
      </c>
      <c r="E1241" s="2">
        <f t="shared" si="1"/>
        <v>0</v>
      </c>
    </row>
    <row r="1242">
      <c r="A1242" s="1">
        <v>3820276.0</v>
      </c>
      <c r="B1242" s="1">
        <v>-16.61</v>
      </c>
      <c r="C1242" s="1">
        <v>-18.57</v>
      </c>
      <c r="D1242" s="1">
        <v>50.0</v>
      </c>
      <c r="E1242" s="2">
        <f t="shared" si="1"/>
        <v>0</v>
      </c>
    </row>
    <row r="1243">
      <c r="A1243" s="1">
        <v>3820329.0</v>
      </c>
      <c r="B1243" s="1">
        <v>-17.61</v>
      </c>
      <c r="C1243" s="1">
        <v>-18.57</v>
      </c>
      <c r="D1243" s="1">
        <v>50.0</v>
      </c>
      <c r="E1243" s="2">
        <f t="shared" si="1"/>
        <v>0</v>
      </c>
    </row>
    <row r="1244">
      <c r="A1244" s="1">
        <v>3820382.0</v>
      </c>
      <c r="B1244" s="1">
        <v>-17.61</v>
      </c>
      <c r="C1244" s="1">
        <v>-18.57</v>
      </c>
      <c r="D1244" s="1">
        <v>50.0</v>
      </c>
      <c r="E1244" s="2">
        <f t="shared" si="1"/>
        <v>0</v>
      </c>
    </row>
    <row r="1245">
      <c r="A1245" s="1">
        <v>3820434.0</v>
      </c>
      <c r="B1245" s="1">
        <v>-18.16</v>
      </c>
      <c r="C1245" s="1">
        <v>-18.57</v>
      </c>
      <c r="D1245" s="1">
        <v>50.0</v>
      </c>
      <c r="E1245" s="2">
        <f t="shared" si="1"/>
        <v>0</v>
      </c>
    </row>
    <row r="1246">
      <c r="A1246" s="1">
        <v>3820486.0</v>
      </c>
      <c r="B1246" s="1">
        <v>-18.95</v>
      </c>
      <c r="C1246" s="1">
        <v>-17.87</v>
      </c>
      <c r="D1246" s="1">
        <v>50.0</v>
      </c>
      <c r="E1246" s="2">
        <f t="shared" si="1"/>
        <v>13.46153846</v>
      </c>
    </row>
    <row r="1247">
      <c r="A1247" s="1">
        <v>3820539.0</v>
      </c>
      <c r="B1247" s="1">
        <v>-19.78</v>
      </c>
      <c r="C1247" s="1">
        <v>-17.87</v>
      </c>
      <c r="D1247" s="1">
        <v>50.0</v>
      </c>
      <c r="E1247" s="2">
        <f t="shared" si="1"/>
        <v>0</v>
      </c>
    </row>
    <row r="1248">
      <c r="A1248" s="1">
        <v>3820592.0</v>
      </c>
      <c r="B1248" s="1">
        <v>-20.54</v>
      </c>
      <c r="C1248" s="1">
        <v>-18.49</v>
      </c>
      <c r="D1248" s="1">
        <v>50.0</v>
      </c>
      <c r="E1248" s="2">
        <f t="shared" si="1"/>
        <v>11.69811321</v>
      </c>
    </row>
    <row r="1249">
      <c r="A1249" s="1">
        <v>3820644.0</v>
      </c>
      <c r="B1249" s="1">
        <v>-21.05</v>
      </c>
      <c r="C1249" s="1">
        <v>-18.49</v>
      </c>
      <c r="D1249" s="1">
        <v>50.0</v>
      </c>
      <c r="E1249" s="2">
        <f t="shared" si="1"/>
        <v>0</v>
      </c>
    </row>
    <row r="1250">
      <c r="A1250" s="1">
        <v>3820696.0</v>
      </c>
      <c r="B1250" s="1">
        <v>-21.05</v>
      </c>
      <c r="C1250" s="1">
        <v>-18.49</v>
      </c>
      <c r="D1250" s="1">
        <v>50.0</v>
      </c>
      <c r="E1250" s="2">
        <f t="shared" si="1"/>
        <v>0</v>
      </c>
    </row>
    <row r="1251">
      <c r="A1251" s="1">
        <v>3820749.0</v>
      </c>
      <c r="B1251" s="1">
        <v>-22.14</v>
      </c>
      <c r="C1251" s="1">
        <v>-18.49</v>
      </c>
      <c r="D1251" s="1">
        <v>50.0</v>
      </c>
      <c r="E1251" s="2">
        <f t="shared" si="1"/>
        <v>0</v>
      </c>
    </row>
    <row r="1252">
      <c r="A1252" s="1">
        <v>3820802.0</v>
      </c>
      <c r="B1252" s="1">
        <v>-23.06</v>
      </c>
      <c r="C1252" s="1">
        <v>-18.49</v>
      </c>
      <c r="D1252" s="1">
        <v>50.0</v>
      </c>
      <c r="E1252" s="2">
        <f t="shared" si="1"/>
        <v>0</v>
      </c>
    </row>
    <row r="1253">
      <c r="A1253" s="1">
        <v>3820854.0</v>
      </c>
      <c r="B1253" s="1">
        <v>-24.01</v>
      </c>
      <c r="C1253" s="1">
        <v>-18.49</v>
      </c>
      <c r="D1253" s="1">
        <v>50.0</v>
      </c>
      <c r="E1253" s="2">
        <f t="shared" si="1"/>
        <v>0</v>
      </c>
    </row>
    <row r="1254">
      <c r="A1254" s="1">
        <v>3820907.0</v>
      </c>
      <c r="B1254" s="1">
        <v>-24.94</v>
      </c>
      <c r="C1254" s="1">
        <v>-18.49</v>
      </c>
      <c r="D1254" s="1">
        <v>50.0</v>
      </c>
      <c r="E1254" s="2">
        <f t="shared" si="1"/>
        <v>0</v>
      </c>
    </row>
    <row r="1255">
      <c r="A1255" s="1">
        <v>3820959.0</v>
      </c>
      <c r="B1255" s="1">
        <v>-26.06</v>
      </c>
      <c r="C1255" s="1">
        <v>-18.49</v>
      </c>
      <c r="D1255" s="1">
        <v>50.0</v>
      </c>
      <c r="E1255" s="2">
        <f t="shared" si="1"/>
        <v>0</v>
      </c>
    </row>
    <row r="1256">
      <c r="A1256" s="1">
        <v>3821011.0</v>
      </c>
      <c r="B1256" s="1">
        <v>-27.43</v>
      </c>
      <c r="C1256" s="1">
        <v>-18.49</v>
      </c>
      <c r="D1256" s="1">
        <v>50.0</v>
      </c>
      <c r="E1256" s="2">
        <f t="shared" si="1"/>
        <v>0</v>
      </c>
    </row>
    <row r="1257">
      <c r="A1257" s="1">
        <v>3821064.0</v>
      </c>
      <c r="B1257" s="1">
        <v>-29.13</v>
      </c>
      <c r="C1257" s="1">
        <v>-18.49</v>
      </c>
      <c r="D1257" s="1">
        <v>50.0</v>
      </c>
      <c r="E1257" s="2">
        <f t="shared" si="1"/>
        <v>0</v>
      </c>
    </row>
    <row r="1258">
      <c r="A1258" s="1">
        <v>3821117.0</v>
      </c>
      <c r="B1258" s="1">
        <v>-31.51</v>
      </c>
      <c r="C1258" s="1">
        <v>-18.49</v>
      </c>
      <c r="D1258" s="1">
        <v>50.0</v>
      </c>
      <c r="E1258" s="2">
        <f t="shared" si="1"/>
        <v>0</v>
      </c>
    </row>
    <row r="1259">
      <c r="A1259" s="1">
        <v>3821169.0</v>
      </c>
      <c r="B1259" s="1">
        <v>-34.28</v>
      </c>
      <c r="C1259" s="1">
        <v>-18.49</v>
      </c>
      <c r="D1259" s="1">
        <v>50.0</v>
      </c>
      <c r="E1259" s="2">
        <f t="shared" si="1"/>
        <v>0</v>
      </c>
    </row>
    <row r="1260">
      <c r="A1260" s="1">
        <v>3821221.0</v>
      </c>
      <c r="B1260" s="1">
        <v>-36.86</v>
      </c>
      <c r="C1260" s="1">
        <v>-19.26</v>
      </c>
      <c r="D1260" s="1">
        <v>50.0</v>
      </c>
      <c r="E1260" s="2">
        <f t="shared" si="1"/>
        <v>14.80769231</v>
      </c>
    </row>
    <row r="1261">
      <c r="A1261" s="1">
        <v>3821274.0</v>
      </c>
      <c r="B1261" s="1">
        <v>-39.13</v>
      </c>
      <c r="C1261" s="1">
        <v>-19.26</v>
      </c>
      <c r="D1261" s="1">
        <v>50.0</v>
      </c>
      <c r="E1261" s="2">
        <f t="shared" si="1"/>
        <v>0</v>
      </c>
    </row>
    <row r="1262">
      <c r="A1262" s="1">
        <v>3821327.0</v>
      </c>
      <c r="B1262" s="1">
        <v>-41.56</v>
      </c>
      <c r="C1262" s="1">
        <v>-19.26</v>
      </c>
      <c r="D1262" s="1">
        <v>50.0</v>
      </c>
      <c r="E1262" s="2">
        <f t="shared" si="1"/>
        <v>0</v>
      </c>
    </row>
    <row r="1263">
      <c r="A1263" s="1">
        <v>3821379.0</v>
      </c>
      <c r="B1263" s="1">
        <v>-44.46</v>
      </c>
      <c r="C1263" s="1">
        <v>-19.26</v>
      </c>
      <c r="D1263" s="1">
        <v>50.0</v>
      </c>
      <c r="E1263" s="2">
        <f t="shared" si="1"/>
        <v>0</v>
      </c>
    </row>
    <row r="1264">
      <c r="A1264" s="1">
        <v>3821431.0</v>
      </c>
      <c r="B1264" s="1">
        <v>-47.81</v>
      </c>
      <c r="C1264" s="1">
        <v>-19.26</v>
      </c>
      <c r="D1264" s="1">
        <v>50.0</v>
      </c>
      <c r="E1264" s="2">
        <f t="shared" si="1"/>
        <v>0</v>
      </c>
    </row>
    <row r="1265">
      <c r="A1265" s="1">
        <v>3821484.0</v>
      </c>
      <c r="B1265" s="1">
        <v>-51.43</v>
      </c>
      <c r="C1265" s="1">
        <v>-19.26</v>
      </c>
      <c r="D1265" s="1">
        <v>50.0</v>
      </c>
      <c r="E1265" s="2">
        <f t="shared" si="1"/>
        <v>0</v>
      </c>
    </row>
    <row r="1266">
      <c r="A1266" s="1">
        <v>3821537.0</v>
      </c>
      <c r="B1266" s="1">
        <v>-54.8</v>
      </c>
      <c r="C1266" s="1">
        <v>-19.26</v>
      </c>
      <c r="D1266" s="1">
        <v>50.0</v>
      </c>
      <c r="E1266" s="2">
        <f t="shared" si="1"/>
        <v>0</v>
      </c>
    </row>
    <row r="1267">
      <c r="A1267" s="1">
        <v>3821589.0</v>
      </c>
      <c r="B1267" s="1">
        <v>-57.84</v>
      </c>
      <c r="C1267" s="1">
        <v>-19.26</v>
      </c>
      <c r="D1267" s="1">
        <v>50.0</v>
      </c>
      <c r="E1267" s="2">
        <f t="shared" si="1"/>
        <v>0</v>
      </c>
    </row>
    <row r="1268">
      <c r="A1268" s="1">
        <v>3821641.0</v>
      </c>
      <c r="B1268" s="1">
        <v>-61.25</v>
      </c>
      <c r="C1268" s="1">
        <v>-19.26</v>
      </c>
      <c r="D1268" s="1">
        <v>50.0</v>
      </c>
      <c r="E1268" s="2">
        <f t="shared" si="1"/>
        <v>0</v>
      </c>
    </row>
    <row r="1269">
      <c r="A1269" s="1">
        <v>3821693.0</v>
      </c>
      <c r="B1269" s="1">
        <v>-65.48</v>
      </c>
      <c r="C1269" s="1">
        <v>-19.26</v>
      </c>
      <c r="D1269" s="1">
        <v>50.0</v>
      </c>
      <c r="E1269" s="2">
        <f t="shared" si="1"/>
        <v>0</v>
      </c>
    </row>
    <row r="1270">
      <c r="A1270" s="1">
        <v>3821747.0</v>
      </c>
      <c r="B1270" s="1">
        <v>-69.83</v>
      </c>
      <c r="C1270" s="1">
        <v>-19.26</v>
      </c>
      <c r="D1270" s="1">
        <v>50.0</v>
      </c>
      <c r="E1270" s="2">
        <f t="shared" si="1"/>
        <v>0</v>
      </c>
    </row>
    <row r="1271">
      <c r="A1271" s="1">
        <v>3821799.0</v>
      </c>
      <c r="B1271" s="1">
        <v>-73.56</v>
      </c>
      <c r="C1271" s="1">
        <v>-20.14</v>
      </c>
      <c r="D1271" s="1">
        <v>50.0</v>
      </c>
      <c r="E1271" s="2">
        <f t="shared" si="1"/>
        <v>16.92307692</v>
      </c>
    </row>
    <row r="1272">
      <c r="A1272" s="1">
        <v>3821851.0</v>
      </c>
      <c r="B1272" s="1">
        <v>-76.7</v>
      </c>
      <c r="C1272" s="1">
        <v>-20.97</v>
      </c>
      <c r="D1272" s="1">
        <v>50.0</v>
      </c>
      <c r="E1272" s="2">
        <f t="shared" si="1"/>
        <v>15.96153846</v>
      </c>
    </row>
    <row r="1273">
      <c r="A1273" s="1">
        <v>3949237.0</v>
      </c>
      <c r="B1273" s="1">
        <v>-4.03</v>
      </c>
      <c r="C1273" s="1">
        <v>-21.01</v>
      </c>
      <c r="D1273" s="1">
        <v>51.0</v>
      </c>
      <c r="E1273" s="2">
        <f t="shared" si="1"/>
        <v>0.0003140062487</v>
      </c>
    </row>
    <row r="1274">
      <c r="A1274" s="1">
        <v>3949289.0</v>
      </c>
      <c r="B1274" s="1">
        <v>-10.35</v>
      </c>
      <c r="C1274" s="1">
        <v>-19.32</v>
      </c>
      <c r="D1274" s="1">
        <v>51.0</v>
      </c>
      <c r="E1274" s="2">
        <f t="shared" si="1"/>
        <v>32.5</v>
      </c>
    </row>
    <row r="1275">
      <c r="A1275" s="1">
        <v>3949342.0</v>
      </c>
      <c r="B1275" s="1">
        <v>-15.23</v>
      </c>
      <c r="C1275" s="1">
        <v>-18.36</v>
      </c>
      <c r="D1275" s="1">
        <v>51.0</v>
      </c>
      <c r="E1275" s="2">
        <f t="shared" si="1"/>
        <v>18.11320755</v>
      </c>
    </row>
    <row r="1276">
      <c r="A1276" s="1">
        <v>3949394.0</v>
      </c>
      <c r="B1276" s="1">
        <v>-16.14</v>
      </c>
      <c r="C1276" s="1">
        <v>-18.36</v>
      </c>
      <c r="D1276" s="1">
        <v>51.0</v>
      </c>
      <c r="E1276" s="2">
        <f t="shared" si="1"/>
        <v>0</v>
      </c>
    </row>
    <row r="1277">
      <c r="A1277" s="1">
        <v>3949447.0</v>
      </c>
      <c r="B1277" s="1">
        <v>-16.14</v>
      </c>
      <c r="C1277" s="1">
        <v>-18.92</v>
      </c>
      <c r="D1277" s="1">
        <v>51.0</v>
      </c>
      <c r="E1277" s="2">
        <f t="shared" si="1"/>
        <v>10.56603774</v>
      </c>
    </row>
    <row r="1278">
      <c r="A1278" s="1">
        <v>3949499.0</v>
      </c>
      <c r="B1278" s="1">
        <v>-16.14</v>
      </c>
      <c r="C1278" s="1">
        <v>-18.92</v>
      </c>
      <c r="D1278" s="1">
        <v>51.0</v>
      </c>
      <c r="E1278" s="2">
        <f t="shared" si="1"/>
        <v>0</v>
      </c>
    </row>
    <row r="1279">
      <c r="A1279" s="1">
        <v>3949552.0</v>
      </c>
      <c r="B1279" s="1">
        <v>-16.14</v>
      </c>
      <c r="C1279" s="1">
        <v>-18.92</v>
      </c>
      <c r="D1279" s="1">
        <v>51.0</v>
      </c>
      <c r="E1279" s="2">
        <f t="shared" si="1"/>
        <v>0</v>
      </c>
    </row>
    <row r="1280">
      <c r="A1280" s="1">
        <v>3949604.0</v>
      </c>
      <c r="B1280" s="1">
        <v>-16.14</v>
      </c>
      <c r="C1280" s="1">
        <v>-18.92</v>
      </c>
      <c r="D1280" s="1">
        <v>51.0</v>
      </c>
      <c r="E1280" s="2">
        <f t="shared" si="1"/>
        <v>0</v>
      </c>
    </row>
    <row r="1281">
      <c r="A1281" s="1">
        <v>3949657.0</v>
      </c>
      <c r="B1281" s="1">
        <v>-16.79</v>
      </c>
      <c r="C1281" s="1">
        <v>-18.92</v>
      </c>
      <c r="D1281" s="1">
        <v>51.0</v>
      </c>
      <c r="E1281" s="2">
        <f t="shared" si="1"/>
        <v>0</v>
      </c>
    </row>
    <row r="1282">
      <c r="A1282" s="1">
        <v>3949709.0</v>
      </c>
      <c r="B1282" s="1">
        <v>-16.79</v>
      </c>
      <c r="C1282" s="1">
        <v>-18.92</v>
      </c>
      <c r="D1282" s="1">
        <v>51.0</v>
      </c>
      <c r="E1282" s="2">
        <f t="shared" si="1"/>
        <v>0</v>
      </c>
    </row>
    <row r="1283">
      <c r="A1283" s="1">
        <v>3949762.0</v>
      </c>
      <c r="B1283" s="1">
        <v>-17.64</v>
      </c>
      <c r="C1283" s="1">
        <v>-18.92</v>
      </c>
      <c r="D1283" s="1">
        <v>51.0</v>
      </c>
      <c r="E1283" s="2">
        <f t="shared" si="1"/>
        <v>0</v>
      </c>
    </row>
    <row r="1284">
      <c r="A1284" s="1">
        <v>3949814.0</v>
      </c>
      <c r="B1284" s="1">
        <v>-17.64</v>
      </c>
      <c r="C1284" s="1">
        <v>-18.37</v>
      </c>
      <c r="D1284" s="1">
        <v>51.0</v>
      </c>
      <c r="E1284" s="2">
        <f t="shared" si="1"/>
        <v>10.57692308</v>
      </c>
    </row>
    <row r="1285">
      <c r="A1285" s="1">
        <v>3949867.0</v>
      </c>
      <c r="B1285" s="1">
        <v>-17.64</v>
      </c>
      <c r="C1285" s="1">
        <v>-18.37</v>
      </c>
      <c r="D1285" s="1">
        <v>51.0</v>
      </c>
      <c r="E1285" s="2">
        <f t="shared" si="1"/>
        <v>0</v>
      </c>
    </row>
    <row r="1286">
      <c r="A1286" s="1">
        <v>3949919.0</v>
      </c>
      <c r="B1286" s="1">
        <v>-18.65</v>
      </c>
      <c r="C1286" s="1">
        <v>-17.83</v>
      </c>
      <c r="D1286" s="1">
        <v>51.0</v>
      </c>
      <c r="E1286" s="2">
        <f t="shared" si="1"/>
        <v>10.38461538</v>
      </c>
    </row>
    <row r="1287">
      <c r="A1287" s="1">
        <v>3949972.0</v>
      </c>
      <c r="B1287" s="1">
        <v>-19.96</v>
      </c>
      <c r="C1287" s="1">
        <v>-17.83</v>
      </c>
      <c r="D1287" s="1">
        <v>51.0</v>
      </c>
      <c r="E1287" s="2">
        <f t="shared" si="1"/>
        <v>0</v>
      </c>
    </row>
    <row r="1288">
      <c r="A1288" s="1">
        <v>3950024.0</v>
      </c>
      <c r="B1288" s="1">
        <v>-21.0</v>
      </c>
      <c r="C1288" s="1">
        <v>-18.51</v>
      </c>
      <c r="D1288" s="1">
        <v>51.0</v>
      </c>
      <c r="E1288" s="2">
        <f t="shared" si="1"/>
        <v>13.07692308</v>
      </c>
    </row>
    <row r="1289">
      <c r="A1289" s="1">
        <v>3950076.0</v>
      </c>
      <c r="B1289" s="1">
        <v>-21.0</v>
      </c>
      <c r="C1289" s="1">
        <v>-18.51</v>
      </c>
      <c r="D1289" s="1">
        <v>51.0</v>
      </c>
      <c r="E1289" s="2">
        <f t="shared" si="1"/>
        <v>0</v>
      </c>
    </row>
    <row r="1290">
      <c r="A1290" s="1">
        <v>3950129.0</v>
      </c>
      <c r="B1290" s="1">
        <v>-21.95</v>
      </c>
      <c r="C1290" s="1">
        <v>-18.51</v>
      </c>
      <c r="D1290" s="1">
        <v>51.0</v>
      </c>
      <c r="E1290" s="2">
        <f t="shared" si="1"/>
        <v>0</v>
      </c>
    </row>
    <row r="1291">
      <c r="A1291" s="1">
        <v>3950182.0</v>
      </c>
      <c r="B1291" s="1">
        <v>-22.52</v>
      </c>
      <c r="C1291" s="1">
        <v>-18.51</v>
      </c>
      <c r="D1291" s="1">
        <v>51.0</v>
      </c>
      <c r="E1291" s="2">
        <f t="shared" si="1"/>
        <v>0</v>
      </c>
    </row>
    <row r="1292">
      <c r="A1292" s="1">
        <v>3950234.0</v>
      </c>
      <c r="B1292" s="1">
        <v>-23.15</v>
      </c>
      <c r="C1292" s="1">
        <v>-18.51</v>
      </c>
      <c r="D1292" s="1">
        <v>51.0</v>
      </c>
      <c r="E1292" s="2">
        <f t="shared" si="1"/>
        <v>0</v>
      </c>
    </row>
    <row r="1293">
      <c r="A1293" s="1">
        <v>3950286.0</v>
      </c>
      <c r="B1293" s="1">
        <v>-23.98</v>
      </c>
      <c r="C1293" s="1">
        <v>-18.51</v>
      </c>
      <c r="D1293" s="1">
        <v>51.0</v>
      </c>
      <c r="E1293" s="2">
        <f t="shared" si="1"/>
        <v>0</v>
      </c>
    </row>
    <row r="1294">
      <c r="A1294" s="1">
        <v>3950339.0</v>
      </c>
      <c r="B1294" s="1">
        <v>-25.0</v>
      </c>
      <c r="C1294" s="1">
        <v>-18.51</v>
      </c>
      <c r="D1294" s="1">
        <v>51.0</v>
      </c>
      <c r="E1294" s="2">
        <f t="shared" si="1"/>
        <v>0</v>
      </c>
    </row>
    <row r="1295">
      <c r="A1295" s="1">
        <v>3950392.0</v>
      </c>
      <c r="B1295" s="1">
        <v>-26.25</v>
      </c>
      <c r="C1295" s="1">
        <v>-18.51</v>
      </c>
      <c r="D1295" s="1">
        <v>51.0</v>
      </c>
      <c r="E1295" s="2">
        <f t="shared" si="1"/>
        <v>0</v>
      </c>
    </row>
    <row r="1296">
      <c r="A1296" s="1">
        <v>3950444.0</v>
      </c>
      <c r="B1296" s="1">
        <v>-27.53</v>
      </c>
      <c r="C1296" s="1">
        <v>-18.51</v>
      </c>
      <c r="D1296" s="1">
        <v>51.0</v>
      </c>
      <c r="E1296" s="2">
        <f t="shared" si="1"/>
        <v>0</v>
      </c>
    </row>
    <row r="1297">
      <c r="A1297" s="1">
        <v>3950496.0</v>
      </c>
      <c r="B1297" s="1">
        <v>-28.97</v>
      </c>
      <c r="C1297" s="1">
        <v>-18.51</v>
      </c>
      <c r="D1297" s="1">
        <v>51.0</v>
      </c>
      <c r="E1297" s="2">
        <f t="shared" si="1"/>
        <v>0</v>
      </c>
    </row>
    <row r="1298">
      <c r="A1298" s="1">
        <v>3950548.0</v>
      </c>
      <c r="B1298" s="1">
        <v>-31.16</v>
      </c>
      <c r="C1298" s="1">
        <v>-18.51</v>
      </c>
      <c r="D1298" s="1">
        <v>51.0</v>
      </c>
      <c r="E1298" s="2">
        <f t="shared" si="1"/>
        <v>0</v>
      </c>
    </row>
    <row r="1299">
      <c r="A1299" s="1">
        <v>3950602.0</v>
      </c>
      <c r="B1299" s="1">
        <v>-33.92</v>
      </c>
      <c r="C1299" s="1">
        <v>-18.51</v>
      </c>
      <c r="D1299" s="1">
        <v>51.0</v>
      </c>
      <c r="E1299" s="2">
        <f t="shared" si="1"/>
        <v>0</v>
      </c>
    </row>
    <row r="1300">
      <c r="A1300" s="1">
        <v>3950654.0</v>
      </c>
      <c r="B1300" s="1">
        <v>-36.62</v>
      </c>
      <c r="C1300" s="1">
        <v>-19.01</v>
      </c>
      <c r="D1300" s="1">
        <v>51.0</v>
      </c>
      <c r="E1300" s="2">
        <f t="shared" si="1"/>
        <v>9.615384615</v>
      </c>
    </row>
    <row r="1301">
      <c r="A1301" s="1">
        <v>3950706.0</v>
      </c>
      <c r="B1301" s="1">
        <v>-39.08</v>
      </c>
      <c r="C1301" s="1">
        <v>-19.01</v>
      </c>
      <c r="D1301" s="1">
        <v>51.0</v>
      </c>
      <c r="E1301" s="2">
        <f t="shared" si="1"/>
        <v>0</v>
      </c>
    </row>
    <row r="1302">
      <c r="A1302" s="1">
        <v>3950758.0</v>
      </c>
      <c r="B1302" s="1">
        <v>-41.58</v>
      </c>
      <c r="C1302" s="1">
        <v>-19.01</v>
      </c>
      <c r="D1302" s="1">
        <v>51.0</v>
      </c>
      <c r="E1302" s="2">
        <f t="shared" si="1"/>
        <v>0</v>
      </c>
    </row>
    <row r="1303">
      <c r="A1303" s="1">
        <v>3950812.0</v>
      </c>
      <c r="B1303" s="1">
        <v>-44.62</v>
      </c>
      <c r="C1303" s="1">
        <v>-19.01</v>
      </c>
      <c r="D1303" s="1">
        <v>51.0</v>
      </c>
      <c r="E1303" s="2">
        <f t="shared" si="1"/>
        <v>0</v>
      </c>
    </row>
    <row r="1304">
      <c r="A1304" s="1">
        <v>3950864.0</v>
      </c>
      <c r="B1304" s="1">
        <v>-48.19</v>
      </c>
      <c r="C1304" s="1">
        <v>-19.01</v>
      </c>
      <c r="D1304" s="1">
        <v>51.0</v>
      </c>
      <c r="E1304" s="2">
        <f t="shared" si="1"/>
        <v>0</v>
      </c>
    </row>
    <row r="1305">
      <c r="A1305" s="1">
        <v>3950916.0</v>
      </c>
      <c r="B1305" s="1">
        <v>-51.77</v>
      </c>
      <c r="C1305" s="1">
        <v>-19.01</v>
      </c>
      <c r="D1305" s="1">
        <v>51.0</v>
      </c>
      <c r="E1305" s="2">
        <f t="shared" si="1"/>
        <v>0</v>
      </c>
    </row>
    <row r="1306">
      <c r="A1306" s="1">
        <v>3950968.0</v>
      </c>
      <c r="B1306" s="1">
        <v>-55.27</v>
      </c>
      <c r="C1306" s="1">
        <v>-19.01</v>
      </c>
      <c r="D1306" s="1">
        <v>51.0</v>
      </c>
      <c r="E1306" s="2">
        <f t="shared" si="1"/>
        <v>0</v>
      </c>
    </row>
    <row r="1307">
      <c r="A1307" s="1">
        <v>3951022.0</v>
      </c>
      <c r="B1307" s="1">
        <v>-58.68</v>
      </c>
      <c r="C1307" s="1">
        <v>-19.57</v>
      </c>
      <c r="D1307" s="1">
        <v>51.0</v>
      </c>
      <c r="E1307" s="2">
        <f t="shared" si="1"/>
        <v>10.37037037</v>
      </c>
    </row>
    <row r="1308">
      <c r="A1308" s="1">
        <v>3951074.0</v>
      </c>
      <c r="B1308" s="1">
        <v>-61.95</v>
      </c>
      <c r="C1308" s="1">
        <v>-19.57</v>
      </c>
      <c r="D1308" s="1">
        <v>51.0</v>
      </c>
      <c r="E1308" s="2">
        <f t="shared" si="1"/>
        <v>0</v>
      </c>
    </row>
    <row r="1309">
      <c r="A1309" s="1">
        <v>3951126.0</v>
      </c>
      <c r="B1309" s="1">
        <v>-65.63</v>
      </c>
      <c r="C1309" s="1">
        <v>-19.57</v>
      </c>
      <c r="D1309" s="1">
        <v>51.0</v>
      </c>
      <c r="E1309" s="2">
        <f t="shared" si="1"/>
        <v>0</v>
      </c>
    </row>
    <row r="1310">
      <c r="A1310" s="1">
        <v>3951178.0</v>
      </c>
      <c r="B1310" s="1">
        <v>-69.93</v>
      </c>
      <c r="C1310" s="1">
        <v>-19.57</v>
      </c>
      <c r="D1310" s="1">
        <v>51.0</v>
      </c>
      <c r="E1310" s="2">
        <f t="shared" si="1"/>
        <v>0</v>
      </c>
    </row>
    <row r="1311">
      <c r="A1311" s="1">
        <v>3951232.0</v>
      </c>
      <c r="B1311" s="1">
        <v>-74.31</v>
      </c>
      <c r="C1311" s="1">
        <v>-19.57</v>
      </c>
      <c r="D1311" s="1">
        <v>51.0</v>
      </c>
      <c r="E1311" s="2">
        <f t="shared" si="1"/>
        <v>0</v>
      </c>
    </row>
    <row r="1312">
      <c r="A1312" s="1">
        <v>3951284.0</v>
      </c>
      <c r="B1312" s="1">
        <v>-78.43</v>
      </c>
      <c r="C1312" s="1">
        <v>-20.85</v>
      </c>
      <c r="D1312" s="1">
        <v>51.0</v>
      </c>
      <c r="E1312" s="2">
        <f t="shared" si="1"/>
        <v>24.61538462</v>
      </c>
    </row>
    <row r="1313">
      <c r="A1313" s="1">
        <v>3951336.0</v>
      </c>
      <c r="B1313" s="1">
        <v>-82.24</v>
      </c>
      <c r="C1313" s="1">
        <v>-21.46</v>
      </c>
      <c r="D1313" s="1">
        <v>51.0</v>
      </c>
      <c r="E1313" s="2">
        <f t="shared" si="1"/>
        <v>11.73076923</v>
      </c>
    </row>
    <row r="1314">
      <c r="A1314" s="1">
        <v>4078619.0</v>
      </c>
      <c r="B1314" s="1">
        <v>-4.91</v>
      </c>
      <c r="C1314" s="1">
        <v>-20.66</v>
      </c>
      <c r="D1314" s="1">
        <v>52.0</v>
      </c>
      <c r="E1314" s="2">
        <f t="shared" si="1"/>
        <v>0.00628520698</v>
      </c>
    </row>
    <row r="1315">
      <c r="A1315" s="1">
        <v>4078671.0</v>
      </c>
      <c r="B1315" s="1">
        <v>-11.34</v>
      </c>
      <c r="C1315" s="1">
        <v>-19.13</v>
      </c>
      <c r="D1315" s="1">
        <v>52.0</v>
      </c>
      <c r="E1315" s="2">
        <f t="shared" si="1"/>
        <v>29.42307692</v>
      </c>
    </row>
    <row r="1316">
      <c r="A1316" s="1">
        <v>4078724.0</v>
      </c>
      <c r="B1316" s="1">
        <v>-15.75</v>
      </c>
      <c r="C1316" s="1">
        <v>-18.28</v>
      </c>
      <c r="D1316" s="1">
        <v>52.0</v>
      </c>
      <c r="E1316" s="2">
        <f t="shared" si="1"/>
        <v>16.03773585</v>
      </c>
    </row>
    <row r="1317">
      <c r="A1317" s="1">
        <v>4078776.0</v>
      </c>
      <c r="B1317" s="1">
        <v>-16.45</v>
      </c>
      <c r="C1317" s="1">
        <v>-18.28</v>
      </c>
      <c r="D1317" s="1">
        <v>52.0</v>
      </c>
      <c r="E1317" s="2">
        <f t="shared" si="1"/>
        <v>0</v>
      </c>
    </row>
    <row r="1318">
      <c r="A1318" s="1">
        <v>4078829.0</v>
      </c>
      <c r="B1318" s="1">
        <v>-16.45</v>
      </c>
      <c r="C1318" s="1">
        <v>-18.28</v>
      </c>
      <c r="D1318" s="1">
        <v>52.0</v>
      </c>
      <c r="E1318" s="2">
        <f t="shared" si="1"/>
        <v>0</v>
      </c>
    </row>
    <row r="1319">
      <c r="A1319" s="1">
        <v>4078881.0</v>
      </c>
      <c r="B1319" s="1">
        <v>-15.76</v>
      </c>
      <c r="C1319" s="1">
        <v>-18.28</v>
      </c>
      <c r="D1319" s="1">
        <v>52.0</v>
      </c>
      <c r="E1319" s="2">
        <f t="shared" si="1"/>
        <v>0</v>
      </c>
    </row>
    <row r="1320">
      <c r="A1320" s="1">
        <v>4078934.0</v>
      </c>
      <c r="B1320" s="1">
        <v>-15.76</v>
      </c>
      <c r="C1320" s="1">
        <v>-18.28</v>
      </c>
      <c r="D1320" s="1">
        <v>52.0</v>
      </c>
      <c r="E1320" s="2">
        <f t="shared" si="1"/>
        <v>0</v>
      </c>
    </row>
    <row r="1321">
      <c r="A1321" s="1">
        <v>4078986.0</v>
      </c>
      <c r="B1321" s="1">
        <v>-16.79</v>
      </c>
      <c r="C1321" s="1">
        <v>-18.28</v>
      </c>
      <c r="D1321" s="1">
        <v>52.0</v>
      </c>
      <c r="E1321" s="2">
        <f t="shared" si="1"/>
        <v>0</v>
      </c>
    </row>
    <row r="1322">
      <c r="A1322" s="1">
        <v>4079039.0</v>
      </c>
      <c r="B1322" s="1">
        <v>-18.08</v>
      </c>
      <c r="C1322" s="1">
        <v>-17.76</v>
      </c>
      <c r="D1322" s="1">
        <v>52.0</v>
      </c>
      <c r="E1322" s="2">
        <f t="shared" si="1"/>
        <v>9.811320755</v>
      </c>
    </row>
    <row r="1323">
      <c r="A1323" s="1">
        <v>4079091.0</v>
      </c>
      <c r="B1323" s="1">
        <v>-18.85</v>
      </c>
      <c r="C1323" s="1">
        <v>-17.76</v>
      </c>
      <c r="D1323" s="1">
        <v>52.0</v>
      </c>
      <c r="E1323" s="2">
        <f t="shared" si="1"/>
        <v>0</v>
      </c>
    </row>
    <row r="1324">
      <c r="A1324" s="1">
        <v>4079143.0</v>
      </c>
      <c r="B1324" s="1">
        <v>-18.85</v>
      </c>
      <c r="C1324" s="1">
        <v>-18.66</v>
      </c>
      <c r="D1324" s="1">
        <v>52.0</v>
      </c>
      <c r="E1324" s="2">
        <f t="shared" si="1"/>
        <v>17.30769231</v>
      </c>
    </row>
    <row r="1325">
      <c r="A1325" s="1">
        <v>4079196.0</v>
      </c>
      <c r="B1325" s="1">
        <v>-18.85</v>
      </c>
      <c r="C1325" s="1">
        <v>-18.66</v>
      </c>
      <c r="D1325" s="1">
        <v>52.0</v>
      </c>
      <c r="E1325" s="2">
        <f t="shared" si="1"/>
        <v>0</v>
      </c>
    </row>
    <row r="1326">
      <c r="A1326" s="1">
        <v>4079249.0</v>
      </c>
      <c r="B1326" s="1">
        <v>-19.75</v>
      </c>
      <c r="C1326" s="1">
        <v>-18.66</v>
      </c>
      <c r="D1326" s="1">
        <v>52.0</v>
      </c>
      <c r="E1326" s="2">
        <f t="shared" si="1"/>
        <v>0</v>
      </c>
    </row>
    <row r="1327">
      <c r="A1327" s="1">
        <v>4079301.0</v>
      </c>
      <c r="B1327" s="1">
        <v>-19.75</v>
      </c>
      <c r="C1327" s="1">
        <v>-18.66</v>
      </c>
      <c r="D1327" s="1">
        <v>52.0</v>
      </c>
      <c r="E1327" s="2">
        <f t="shared" si="1"/>
        <v>0</v>
      </c>
    </row>
    <row r="1328">
      <c r="A1328" s="1">
        <v>4079353.0</v>
      </c>
      <c r="B1328" s="1">
        <v>-20.77</v>
      </c>
      <c r="C1328" s="1">
        <v>-18.66</v>
      </c>
      <c r="D1328" s="1">
        <v>52.0</v>
      </c>
      <c r="E1328" s="2">
        <f t="shared" si="1"/>
        <v>0</v>
      </c>
    </row>
    <row r="1329">
      <c r="A1329" s="1">
        <v>4079406.0</v>
      </c>
      <c r="B1329" s="1">
        <v>-21.44</v>
      </c>
      <c r="C1329" s="1">
        <v>-18.66</v>
      </c>
      <c r="D1329" s="1">
        <v>52.0</v>
      </c>
      <c r="E1329" s="2">
        <f t="shared" si="1"/>
        <v>0</v>
      </c>
    </row>
    <row r="1330">
      <c r="A1330" s="1">
        <v>4079459.0</v>
      </c>
      <c r="B1330" s="1">
        <v>-21.95</v>
      </c>
      <c r="C1330" s="1">
        <v>-18.66</v>
      </c>
      <c r="D1330" s="1">
        <v>52.0</v>
      </c>
      <c r="E1330" s="2">
        <f t="shared" si="1"/>
        <v>0</v>
      </c>
    </row>
    <row r="1331">
      <c r="A1331" s="1">
        <v>4079511.0</v>
      </c>
      <c r="B1331" s="1">
        <v>-21.95</v>
      </c>
      <c r="C1331" s="1">
        <v>-18.14</v>
      </c>
      <c r="D1331" s="1">
        <v>52.0</v>
      </c>
      <c r="E1331" s="2">
        <f t="shared" si="1"/>
        <v>10</v>
      </c>
    </row>
    <row r="1332">
      <c r="A1332" s="1">
        <v>4079563.0</v>
      </c>
      <c r="B1332" s="1">
        <v>-22.95</v>
      </c>
      <c r="C1332" s="1">
        <v>-18.14</v>
      </c>
      <c r="D1332" s="1">
        <v>52.0</v>
      </c>
      <c r="E1332" s="2">
        <f t="shared" si="1"/>
        <v>0</v>
      </c>
    </row>
    <row r="1333">
      <c r="A1333" s="1">
        <v>4079616.0</v>
      </c>
      <c r="B1333" s="1">
        <v>-24.67</v>
      </c>
      <c r="C1333" s="1">
        <v>-18.14</v>
      </c>
      <c r="D1333" s="1">
        <v>52.0</v>
      </c>
      <c r="E1333" s="2">
        <f t="shared" si="1"/>
        <v>0</v>
      </c>
    </row>
    <row r="1334">
      <c r="A1334" s="1">
        <v>4079669.0</v>
      </c>
      <c r="B1334" s="1">
        <v>-26.29</v>
      </c>
      <c r="C1334" s="1">
        <v>-18.14</v>
      </c>
      <c r="D1334" s="1">
        <v>52.0</v>
      </c>
      <c r="E1334" s="2">
        <f t="shared" si="1"/>
        <v>0</v>
      </c>
    </row>
    <row r="1335">
      <c r="A1335" s="1">
        <v>4079721.0</v>
      </c>
      <c r="B1335" s="1">
        <v>-27.27</v>
      </c>
      <c r="C1335" s="1">
        <v>-18.14</v>
      </c>
      <c r="D1335" s="1">
        <v>52.0</v>
      </c>
      <c r="E1335" s="2">
        <f t="shared" si="1"/>
        <v>0</v>
      </c>
    </row>
    <row r="1336">
      <c r="A1336" s="1">
        <v>4079773.0</v>
      </c>
      <c r="B1336" s="1">
        <v>-28.12</v>
      </c>
      <c r="C1336" s="1">
        <v>-18.14</v>
      </c>
      <c r="D1336" s="1">
        <v>52.0</v>
      </c>
      <c r="E1336" s="2">
        <f t="shared" si="1"/>
        <v>0</v>
      </c>
    </row>
    <row r="1337">
      <c r="A1337" s="1">
        <v>4079825.0</v>
      </c>
      <c r="B1337" s="1">
        <v>-29.32</v>
      </c>
      <c r="C1337" s="1">
        <v>-18.14</v>
      </c>
      <c r="D1337" s="1">
        <v>52.0</v>
      </c>
      <c r="E1337" s="2">
        <f t="shared" si="1"/>
        <v>0</v>
      </c>
    </row>
    <row r="1338">
      <c r="A1338" s="1">
        <v>4079879.0</v>
      </c>
      <c r="B1338" s="1">
        <v>-31.09</v>
      </c>
      <c r="C1338" s="1">
        <v>-18.14</v>
      </c>
      <c r="D1338" s="1">
        <v>52.0</v>
      </c>
      <c r="E1338" s="2">
        <f t="shared" si="1"/>
        <v>0</v>
      </c>
    </row>
    <row r="1339">
      <c r="A1339" s="1">
        <v>4079931.0</v>
      </c>
      <c r="B1339" s="1">
        <v>-33.26</v>
      </c>
      <c r="C1339" s="1">
        <v>-18.79</v>
      </c>
      <c r="D1339" s="1">
        <v>52.0</v>
      </c>
      <c r="E1339" s="2">
        <f t="shared" si="1"/>
        <v>12.5</v>
      </c>
    </row>
    <row r="1340">
      <c r="A1340" s="1">
        <v>4079983.0</v>
      </c>
      <c r="B1340" s="1">
        <v>-35.51</v>
      </c>
      <c r="C1340" s="1">
        <v>-18.79</v>
      </c>
      <c r="D1340" s="1">
        <v>52.0</v>
      </c>
      <c r="E1340" s="2">
        <f t="shared" si="1"/>
        <v>0</v>
      </c>
    </row>
    <row r="1341">
      <c r="A1341" s="1">
        <v>4080036.0</v>
      </c>
      <c r="B1341" s="1">
        <v>-37.77</v>
      </c>
      <c r="C1341" s="1">
        <v>-18.79</v>
      </c>
      <c r="D1341" s="1">
        <v>52.0</v>
      </c>
      <c r="E1341" s="2">
        <f t="shared" si="1"/>
        <v>0</v>
      </c>
    </row>
    <row r="1342">
      <c r="A1342" s="1">
        <v>4080089.0</v>
      </c>
      <c r="B1342" s="1">
        <v>-40.54</v>
      </c>
      <c r="C1342" s="1">
        <v>-18.79</v>
      </c>
      <c r="D1342" s="1">
        <v>52.0</v>
      </c>
      <c r="E1342" s="2">
        <f t="shared" si="1"/>
        <v>0</v>
      </c>
    </row>
    <row r="1343">
      <c r="A1343" s="1">
        <v>4080141.0</v>
      </c>
      <c r="B1343" s="1">
        <v>-44.28</v>
      </c>
      <c r="C1343" s="1">
        <v>-18.79</v>
      </c>
      <c r="D1343" s="1">
        <v>52.0</v>
      </c>
      <c r="E1343" s="2">
        <f t="shared" si="1"/>
        <v>0</v>
      </c>
    </row>
    <row r="1344">
      <c r="A1344" s="1">
        <v>4080193.0</v>
      </c>
      <c r="B1344" s="1">
        <v>-48.61</v>
      </c>
      <c r="C1344" s="1">
        <v>-18.79</v>
      </c>
      <c r="D1344" s="1">
        <v>52.0</v>
      </c>
      <c r="E1344" s="2">
        <f t="shared" si="1"/>
        <v>0</v>
      </c>
    </row>
    <row r="1345">
      <c r="A1345" s="1">
        <v>4080246.0</v>
      </c>
      <c r="B1345" s="1">
        <v>-52.49</v>
      </c>
      <c r="C1345" s="1">
        <v>-19.54</v>
      </c>
      <c r="D1345" s="1">
        <v>52.0</v>
      </c>
      <c r="E1345" s="2">
        <f t="shared" si="1"/>
        <v>14.1509434</v>
      </c>
    </row>
    <row r="1346">
      <c r="A1346" s="1">
        <v>4080299.0</v>
      </c>
      <c r="B1346" s="1">
        <v>-55.64</v>
      </c>
      <c r="C1346" s="1">
        <v>-19.54</v>
      </c>
      <c r="D1346" s="1">
        <v>52.0</v>
      </c>
      <c r="E1346" s="2">
        <f t="shared" si="1"/>
        <v>0</v>
      </c>
    </row>
    <row r="1347">
      <c r="A1347" s="1">
        <v>4080351.0</v>
      </c>
      <c r="B1347" s="1">
        <v>-58.87</v>
      </c>
      <c r="C1347" s="1">
        <v>-19.54</v>
      </c>
      <c r="D1347" s="1">
        <v>52.0</v>
      </c>
      <c r="E1347" s="2">
        <f t="shared" si="1"/>
        <v>0</v>
      </c>
    </row>
    <row r="1348">
      <c r="A1348" s="1">
        <v>4080403.0</v>
      </c>
      <c r="B1348" s="1">
        <v>-62.7</v>
      </c>
      <c r="C1348" s="1">
        <v>-19.54</v>
      </c>
      <c r="D1348" s="1">
        <v>52.0</v>
      </c>
      <c r="E1348" s="2">
        <f t="shared" si="1"/>
        <v>0</v>
      </c>
    </row>
    <row r="1349">
      <c r="A1349" s="1">
        <v>4080456.0</v>
      </c>
      <c r="B1349" s="1">
        <v>-66.87</v>
      </c>
      <c r="C1349" s="1">
        <v>-19.54</v>
      </c>
      <c r="D1349" s="1">
        <v>52.0</v>
      </c>
      <c r="E1349" s="2">
        <f t="shared" si="1"/>
        <v>0</v>
      </c>
    </row>
    <row r="1350">
      <c r="A1350" s="1">
        <v>4080508.0</v>
      </c>
      <c r="B1350" s="1">
        <v>-70.9</v>
      </c>
      <c r="C1350" s="1">
        <v>-19.54</v>
      </c>
      <c r="D1350" s="1">
        <v>52.0</v>
      </c>
      <c r="E1350" s="2">
        <f t="shared" si="1"/>
        <v>0</v>
      </c>
    </row>
    <row r="1351">
      <c r="A1351" s="1">
        <v>4080561.0</v>
      </c>
      <c r="B1351" s="1">
        <v>-74.48</v>
      </c>
      <c r="C1351" s="1">
        <v>-20.18</v>
      </c>
      <c r="D1351" s="1">
        <v>52.0</v>
      </c>
      <c r="E1351" s="2">
        <f t="shared" si="1"/>
        <v>12.0754717</v>
      </c>
    </row>
    <row r="1352">
      <c r="A1352" s="1">
        <v>4080613.0</v>
      </c>
      <c r="B1352" s="1">
        <v>-77.94</v>
      </c>
      <c r="C1352" s="1">
        <v>-20.18</v>
      </c>
      <c r="D1352" s="1">
        <v>52.0</v>
      </c>
      <c r="E1352" s="2">
        <f t="shared" si="1"/>
        <v>0</v>
      </c>
    </row>
    <row r="1353">
      <c r="A1353" s="1">
        <v>4080666.0</v>
      </c>
      <c r="B1353" s="1">
        <v>-81.83</v>
      </c>
      <c r="C1353" s="1">
        <v>-20.96</v>
      </c>
      <c r="D1353" s="1">
        <v>52.0</v>
      </c>
      <c r="E1353" s="2">
        <f t="shared" si="1"/>
        <v>14.71698113</v>
      </c>
    </row>
    <row r="1354">
      <c r="A1354" s="1">
        <v>4080718.0</v>
      </c>
      <c r="B1354" s="1">
        <v>-85.87</v>
      </c>
      <c r="C1354" s="1">
        <v>-20.96</v>
      </c>
      <c r="D1354" s="1">
        <v>52.0</v>
      </c>
      <c r="E1354" s="2">
        <f t="shared" si="1"/>
        <v>0</v>
      </c>
    </row>
    <row r="1355">
      <c r="A1355" s="1">
        <v>4208465.0</v>
      </c>
      <c r="B1355" s="1">
        <v>-3.88</v>
      </c>
      <c r="C1355" s="1">
        <v>-20.87</v>
      </c>
      <c r="D1355" s="1">
        <v>53.0</v>
      </c>
      <c r="E1355" s="2">
        <f t="shared" si="1"/>
        <v>0.0007045175229</v>
      </c>
    </row>
    <row r="1356">
      <c r="A1356" s="1">
        <v>4208518.0</v>
      </c>
      <c r="B1356" s="1">
        <v>-10.51</v>
      </c>
      <c r="C1356" s="1">
        <v>-19.17</v>
      </c>
      <c r="D1356" s="1">
        <v>53.0</v>
      </c>
      <c r="E1356" s="2">
        <f t="shared" si="1"/>
        <v>32.0754717</v>
      </c>
    </row>
    <row r="1357">
      <c r="A1357" s="1">
        <v>4208571.0</v>
      </c>
      <c r="B1357" s="1">
        <v>-15.62</v>
      </c>
      <c r="C1357" s="1">
        <v>-18.1</v>
      </c>
      <c r="D1357" s="1">
        <v>53.0</v>
      </c>
      <c r="E1357" s="2">
        <f t="shared" si="1"/>
        <v>20.18867925</v>
      </c>
    </row>
    <row r="1358">
      <c r="A1358" s="1">
        <v>4208623.0</v>
      </c>
      <c r="B1358" s="1">
        <v>-16.56</v>
      </c>
      <c r="C1358" s="1">
        <v>-18.1</v>
      </c>
      <c r="D1358" s="1">
        <v>53.0</v>
      </c>
      <c r="E1358" s="2">
        <f t="shared" si="1"/>
        <v>0</v>
      </c>
    </row>
    <row r="1359">
      <c r="A1359" s="1">
        <v>4208675.0</v>
      </c>
      <c r="B1359" s="1">
        <v>-16.56</v>
      </c>
      <c r="C1359" s="1">
        <v>-18.1</v>
      </c>
      <c r="D1359" s="1">
        <v>53.0</v>
      </c>
      <c r="E1359" s="2">
        <f t="shared" si="1"/>
        <v>0</v>
      </c>
    </row>
    <row r="1360">
      <c r="A1360" s="1">
        <v>4208728.0</v>
      </c>
      <c r="B1360" s="1">
        <v>-16.56</v>
      </c>
      <c r="C1360" s="1">
        <v>-18.1</v>
      </c>
      <c r="D1360" s="1">
        <v>53.0</v>
      </c>
      <c r="E1360" s="2">
        <f t="shared" si="1"/>
        <v>0</v>
      </c>
    </row>
    <row r="1361">
      <c r="A1361" s="1">
        <v>4208781.0</v>
      </c>
      <c r="B1361" s="1">
        <v>-16.56</v>
      </c>
      <c r="C1361" s="1">
        <v>-18.1</v>
      </c>
      <c r="D1361" s="1">
        <v>53.0</v>
      </c>
      <c r="E1361" s="2">
        <f t="shared" si="1"/>
        <v>0</v>
      </c>
    </row>
    <row r="1362">
      <c r="A1362" s="1">
        <v>4208833.0</v>
      </c>
      <c r="B1362" s="1">
        <v>-16.56</v>
      </c>
      <c r="C1362" s="1">
        <v>-18.1</v>
      </c>
      <c r="D1362" s="1">
        <v>53.0</v>
      </c>
      <c r="E1362" s="2">
        <f t="shared" si="1"/>
        <v>0</v>
      </c>
    </row>
    <row r="1363">
      <c r="A1363" s="1">
        <v>4208885.0</v>
      </c>
      <c r="B1363" s="1">
        <v>-16.56</v>
      </c>
      <c r="C1363" s="1">
        <v>-18.1</v>
      </c>
      <c r="D1363" s="1">
        <v>53.0</v>
      </c>
      <c r="E1363" s="2">
        <f t="shared" si="1"/>
        <v>0</v>
      </c>
    </row>
    <row r="1364">
      <c r="A1364" s="1">
        <v>4208937.0</v>
      </c>
      <c r="B1364" s="1">
        <v>-17.48</v>
      </c>
      <c r="C1364" s="1">
        <v>-18.1</v>
      </c>
      <c r="D1364" s="1">
        <v>53.0</v>
      </c>
      <c r="E1364" s="2">
        <f t="shared" si="1"/>
        <v>0</v>
      </c>
    </row>
    <row r="1365">
      <c r="A1365" s="1">
        <v>4208991.0</v>
      </c>
      <c r="B1365" s="1">
        <v>-17.48</v>
      </c>
      <c r="C1365" s="1">
        <v>-18.1</v>
      </c>
      <c r="D1365" s="1">
        <v>53.0</v>
      </c>
      <c r="E1365" s="2">
        <f t="shared" si="1"/>
        <v>0</v>
      </c>
    </row>
    <row r="1366">
      <c r="A1366" s="1">
        <v>4209043.0</v>
      </c>
      <c r="B1366" s="1">
        <v>-18.9</v>
      </c>
      <c r="C1366" s="1">
        <v>-17.41</v>
      </c>
      <c r="D1366" s="1">
        <v>53.0</v>
      </c>
      <c r="E1366" s="2">
        <f t="shared" si="1"/>
        <v>13.26923077</v>
      </c>
    </row>
    <row r="1367">
      <c r="A1367" s="1">
        <v>4209095.0</v>
      </c>
      <c r="B1367" s="1">
        <v>-20.0</v>
      </c>
      <c r="C1367" s="1">
        <v>-17.41</v>
      </c>
      <c r="D1367" s="1">
        <v>53.0</v>
      </c>
      <c r="E1367" s="2">
        <f t="shared" si="1"/>
        <v>0</v>
      </c>
    </row>
    <row r="1368">
      <c r="A1368" s="1">
        <v>4209147.0</v>
      </c>
      <c r="B1368" s="1">
        <v>-20.6</v>
      </c>
      <c r="C1368" s="1">
        <v>-17.41</v>
      </c>
      <c r="D1368" s="1">
        <v>53.0</v>
      </c>
      <c r="E1368" s="2">
        <f t="shared" si="1"/>
        <v>0</v>
      </c>
    </row>
    <row r="1369">
      <c r="A1369" s="1">
        <v>4209201.0</v>
      </c>
      <c r="B1369" s="1">
        <v>-21.39</v>
      </c>
      <c r="C1369" s="1">
        <v>-17.41</v>
      </c>
      <c r="D1369" s="1">
        <v>53.0</v>
      </c>
      <c r="E1369" s="2">
        <f t="shared" si="1"/>
        <v>0</v>
      </c>
    </row>
    <row r="1370">
      <c r="A1370" s="1">
        <v>4209253.0</v>
      </c>
      <c r="B1370" s="1">
        <v>-22.33</v>
      </c>
      <c r="C1370" s="1">
        <v>-18.12</v>
      </c>
      <c r="D1370" s="1">
        <v>53.0</v>
      </c>
      <c r="E1370" s="2">
        <f t="shared" si="1"/>
        <v>13.65384615</v>
      </c>
    </row>
    <row r="1371">
      <c r="A1371" s="1">
        <v>4209305.0</v>
      </c>
      <c r="B1371" s="1">
        <v>-22.33</v>
      </c>
      <c r="C1371" s="1">
        <v>-18.65</v>
      </c>
      <c r="D1371" s="1">
        <v>53.0</v>
      </c>
      <c r="E1371" s="2">
        <f t="shared" si="1"/>
        <v>10.19230769</v>
      </c>
    </row>
    <row r="1372">
      <c r="A1372" s="1">
        <v>4209357.0</v>
      </c>
      <c r="B1372" s="1">
        <v>-23.12</v>
      </c>
      <c r="C1372" s="1">
        <v>-18.65</v>
      </c>
      <c r="D1372" s="1">
        <v>53.0</v>
      </c>
      <c r="E1372" s="2">
        <f t="shared" si="1"/>
        <v>0</v>
      </c>
    </row>
    <row r="1373">
      <c r="A1373" s="1">
        <v>4209411.0</v>
      </c>
      <c r="B1373" s="1">
        <v>-24.04</v>
      </c>
      <c r="C1373" s="1">
        <v>-18.65</v>
      </c>
      <c r="D1373" s="1">
        <v>53.0</v>
      </c>
      <c r="E1373" s="2">
        <f t="shared" si="1"/>
        <v>0</v>
      </c>
    </row>
    <row r="1374">
      <c r="A1374" s="1">
        <v>4209463.0</v>
      </c>
      <c r="B1374" s="1">
        <v>-25.0</v>
      </c>
      <c r="C1374" s="1">
        <v>-18.65</v>
      </c>
      <c r="D1374" s="1">
        <v>53.0</v>
      </c>
      <c r="E1374" s="2">
        <f t="shared" si="1"/>
        <v>0</v>
      </c>
    </row>
    <row r="1375">
      <c r="A1375" s="1">
        <v>4209515.0</v>
      </c>
      <c r="B1375" s="1">
        <v>-25.89</v>
      </c>
      <c r="C1375" s="1">
        <v>-18.65</v>
      </c>
      <c r="D1375" s="1">
        <v>53.0</v>
      </c>
      <c r="E1375" s="2">
        <f t="shared" si="1"/>
        <v>0</v>
      </c>
    </row>
    <row r="1376">
      <c r="A1376" s="1">
        <v>4209567.0</v>
      </c>
      <c r="B1376" s="1">
        <v>-27.11</v>
      </c>
      <c r="C1376" s="1">
        <v>-18.65</v>
      </c>
      <c r="D1376" s="1">
        <v>53.0</v>
      </c>
      <c r="E1376" s="2">
        <f t="shared" si="1"/>
        <v>0</v>
      </c>
    </row>
    <row r="1377">
      <c r="A1377" s="1">
        <v>4209620.0</v>
      </c>
      <c r="B1377" s="1">
        <v>-28.65</v>
      </c>
      <c r="C1377" s="1">
        <v>-18.65</v>
      </c>
      <c r="D1377" s="1">
        <v>53.0</v>
      </c>
      <c r="E1377" s="2">
        <f t="shared" si="1"/>
        <v>0</v>
      </c>
    </row>
    <row r="1378">
      <c r="A1378" s="1">
        <v>4209673.0</v>
      </c>
      <c r="B1378" s="1">
        <v>-30.38</v>
      </c>
      <c r="C1378" s="1">
        <v>-18.65</v>
      </c>
      <c r="D1378" s="1">
        <v>53.0</v>
      </c>
      <c r="E1378" s="2">
        <f t="shared" si="1"/>
        <v>0</v>
      </c>
    </row>
    <row r="1379">
      <c r="A1379" s="1">
        <v>4209725.0</v>
      </c>
      <c r="B1379" s="1">
        <v>-32.29</v>
      </c>
      <c r="C1379" s="1">
        <v>-18.65</v>
      </c>
      <c r="D1379" s="1">
        <v>53.0</v>
      </c>
      <c r="E1379" s="2">
        <f t="shared" si="1"/>
        <v>0</v>
      </c>
    </row>
    <row r="1380">
      <c r="A1380" s="1">
        <v>4209777.0</v>
      </c>
      <c r="B1380" s="1">
        <v>-34.43</v>
      </c>
      <c r="C1380" s="1">
        <v>-18.65</v>
      </c>
      <c r="D1380" s="1">
        <v>53.0</v>
      </c>
      <c r="E1380" s="2">
        <f t="shared" si="1"/>
        <v>0</v>
      </c>
    </row>
    <row r="1381">
      <c r="A1381" s="1">
        <v>4209830.0</v>
      </c>
      <c r="B1381" s="1">
        <v>-37.03</v>
      </c>
      <c r="C1381" s="1">
        <v>-18.65</v>
      </c>
      <c r="D1381" s="1">
        <v>53.0</v>
      </c>
      <c r="E1381" s="2">
        <f t="shared" si="1"/>
        <v>0</v>
      </c>
    </row>
    <row r="1382">
      <c r="A1382" s="1">
        <v>4209883.0</v>
      </c>
      <c r="B1382" s="1">
        <v>-40.21</v>
      </c>
      <c r="C1382" s="1">
        <v>-18.65</v>
      </c>
      <c r="D1382" s="1">
        <v>53.0</v>
      </c>
      <c r="E1382" s="2">
        <f t="shared" si="1"/>
        <v>0</v>
      </c>
    </row>
    <row r="1383">
      <c r="A1383" s="1">
        <v>4209935.0</v>
      </c>
      <c r="B1383" s="1">
        <v>-43.61</v>
      </c>
      <c r="C1383" s="1">
        <v>-18.65</v>
      </c>
      <c r="D1383" s="1">
        <v>53.0</v>
      </c>
      <c r="E1383" s="2">
        <f t="shared" si="1"/>
        <v>0</v>
      </c>
    </row>
    <row r="1384">
      <c r="A1384" s="1">
        <v>4209987.0</v>
      </c>
      <c r="B1384" s="1">
        <v>-46.8</v>
      </c>
      <c r="C1384" s="1">
        <v>-19.19</v>
      </c>
      <c r="D1384" s="1">
        <v>53.0</v>
      </c>
      <c r="E1384" s="2">
        <f t="shared" si="1"/>
        <v>10.38461538</v>
      </c>
    </row>
    <row r="1385">
      <c r="A1385" s="1">
        <v>4210040.0</v>
      </c>
      <c r="B1385" s="1">
        <v>-50.15</v>
      </c>
      <c r="C1385" s="1">
        <v>-19.19</v>
      </c>
      <c r="D1385" s="1">
        <v>53.0</v>
      </c>
      <c r="E1385" s="2">
        <f t="shared" si="1"/>
        <v>0</v>
      </c>
    </row>
    <row r="1386">
      <c r="A1386" s="1">
        <v>4210093.0</v>
      </c>
      <c r="B1386" s="1">
        <v>-54.07</v>
      </c>
      <c r="C1386" s="1">
        <v>-19.19</v>
      </c>
      <c r="D1386" s="1">
        <v>53.0</v>
      </c>
      <c r="E1386" s="2">
        <f t="shared" si="1"/>
        <v>0</v>
      </c>
    </row>
    <row r="1387">
      <c r="A1387" s="1">
        <v>4210145.0</v>
      </c>
      <c r="B1387" s="1">
        <v>-57.77</v>
      </c>
      <c r="C1387" s="1">
        <v>-19.19</v>
      </c>
      <c r="D1387" s="1">
        <v>53.0</v>
      </c>
      <c r="E1387" s="2">
        <f t="shared" si="1"/>
        <v>0</v>
      </c>
    </row>
    <row r="1388">
      <c r="A1388" s="1">
        <v>4210197.0</v>
      </c>
      <c r="B1388" s="1">
        <v>-61.43</v>
      </c>
      <c r="C1388" s="1">
        <v>-19.19</v>
      </c>
      <c r="D1388" s="1">
        <v>53.0</v>
      </c>
      <c r="E1388" s="2">
        <f t="shared" si="1"/>
        <v>0</v>
      </c>
    </row>
    <row r="1389">
      <c r="A1389" s="1">
        <v>4210250.0</v>
      </c>
      <c r="B1389" s="1">
        <v>-65.88</v>
      </c>
      <c r="C1389" s="1">
        <v>-19.19</v>
      </c>
      <c r="D1389" s="1">
        <v>53.0</v>
      </c>
      <c r="E1389" s="2">
        <f t="shared" si="1"/>
        <v>0</v>
      </c>
    </row>
    <row r="1390">
      <c r="A1390" s="1">
        <v>4210302.0</v>
      </c>
      <c r="B1390" s="1">
        <v>-70.62</v>
      </c>
      <c r="C1390" s="1">
        <v>-19.19</v>
      </c>
      <c r="D1390" s="1">
        <v>53.0</v>
      </c>
      <c r="E1390" s="2">
        <f t="shared" si="1"/>
        <v>0</v>
      </c>
    </row>
    <row r="1391">
      <c r="A1391" s="1">
        <v>4210355.0</v>
      </c>
      <c r="B1391" s="1">
        <v>-75.06</v>
      </c>
      <c r="C1391" s="1">
        <v>-19.9</v>
      </c>
      <c r="D1391" s="1">
        <v>53.0</v>
      </c>
      <c r="E1391" s="2">
        <f t="shared" si="1"/>
        <v>13.39622642</v>
      </c>
    </row>
    <row r="1392">
      <c r="A1392" s="1">
        <v>4210407.0</v>
      </c>
      <c r="B1392" s="1">
        <v>-79.37</v>
      </c>
      <c r="C1392" s="1">
        <v>-19.9</v>
      </c>
      <c r="D1392" s="1">
        <v>53.0</v>
      </c>
      <c r="E1392" s="2">
        <f t="shared" si="1"/>
        <v>0</v>
      </c>
    </row>
    <row r="1393">
      <c r="A1393" s="1">
        <v>4210460.0</v>
      </c>
      <c r="B1393" s="1">
        <v>-83.41</v>
      </c>
      <c r="C1393" s="1">
        <v>-21.19</v>
      </c>
      <c r="D1393" s="1">
        <v>53.0</v>
      </c>
      <c r="E1393" s="2">
        <f t="shared" si="1"/>
        <v>24.33962264</v>
      </c>
    </row>
    <row r="1394">
      <c r="A1394" s="1">
        <v>4210512.0</v>
      </c>
      <c r="B1394" s="1">
        <v>-87.12</v>
      </c>
      <c r="C1394" s="1">
        <v>-21.81</v>
      </c>
      <c r="D1394" s="1">
        <v>53.0</v>
      </c>
      <c r="E1394" s="2">
        <f t="shared" si="1"/>
        <v>11.92307692</v>
      </c>
    </row>
    <row r="1395">
      <c r="A1395" s="1">
        <v>4210565.0</v>
      </c>
      <c r="B1395" s="1">
        <v>-90.75</v>
      </c>
      <c r="C1395" s="1">
        <v>-21.81</v>
      </c>
      <c r="D1395" s="1">
        <v>53.0</v>
      </c>
      <c r="E1395" s="2">
        <f t="shared" si="1"/>
        <v>0</v>
      </c>
    </row>
    <row r="1396">
      <c r="A1396" s="1">
        <v>4338313.0</v>
      </c>
      <c r="B1396" s="1">
        <v>-3.96</v>
      </c>
      <c r="C1396" s="1">
        <v>-19.76</v>
      </c>
      <c r="D1396" s="1">
        <v>54.0</v>
      </c>
      <c r="E1396" s="2">
        <f t="shared" si="1"/>
        <v>0.01604721796</v>
      </c>
    </row>
    <row r="1397">
      <c r="A1397" s="1">
        <v>4338365.0</v>
      </c>
      <c r="B1397" s="1">
        <v>-9.52</v>
      </c>
      <c r="C1397" s="1">
        <v>-18.09</v>
      </c>
      <c r="D1397" s="1">
        <v>54.0</v>
      </c>
      <c r="E1397" s="2">
        <f t="shared" si="1"/>
        <v>32.11538462</v>
      </c>
    </row>
    <row r="1398">
      <c r="A1398" s="1">
        <v>4338417.0</v>
      </c>
      <c r="B1398" s="1">
        <v>-13.76</v>
      </c>
      <c r="C1398" s="1">
        <v>-17.17</v>
      </c>
      <c r="D1398" s="1">
        <v>54.0</v>
      </c>
      <c r="E1398" s="2">
        <f t="shared" si="1"/>
        <v>17.69230769</v>
      </c>
    </row>
    <row r="1399">
      <c r="A1399" s="1">
        <v>4338469.0</v>
      </c>
      <c r="B1399" s="1">
        <v>-14.58</v>
      </c>
      <c r="C1399" s="1">
        <v>-17.17</v>
      </c>
      <c r="D1399" s="1">
        <v>54.0</v>
      </c>
      <c r="E1399" s="2">
        <f t="shared" si="1"/>
        <v>0</v>
      </c>
    </row>
    <row r="1400">
      <c r="A1400" s="1">
        <v>4338523.0</v>
      </c>
      <c r="B1400" s="1">
        <v>-14.58</v>
      </c>
      <c r="C1400" s="1">
        <v>-17.17</v>
      </c>
      <c r="D1400" s="1">
        <v>54.0</v>
      </c>
      <c r="E1400" s="2">
        <f t="shared" si="1"/>
        <v>0</v>
      </c>
    </row>
    <row r="1401">
      <c r="A1401" s="1">
        <v>4338575.0</v>
      </c>
      <c r="B1401" s="1">
        <v>-14.58</v>
      </c>
      <c r="C1401" s="1">
        <v>-17.17</v>
      </c>
      <c r="D1401" s="1">
        <v>54.0</v>
      </c>
      <c r="E1401" s="2">
        <f t="shared" si="1"/>
        <v>0</v>
      </c>
    </row>
    <row r="1402">
      <c r="A1402" s="1">
        <v>4338627.0</v>
      </c>
      <c r="B1402" s="1">
        <v>-14.58</v>
      </c>
      <c r="C1402" s="1">
        <v>-17.17</v>
      </c>
      <c r="D1402" s="1">
        <v>54.0</v>
      </c>
      <c r="E1402" s="2">
        <f t="shared" si="1"/>
        <v>0</v>
      </c>
    </row>
    <row r="1403">
      <c r="A1403" s="1">
        <v>4338679.0</v>
      </c>
      <c r="B1403" s="1">
        <v>-14.58</v>
      </c>
      <c r="C1403" s="1">
        <v>-17.17</v>
      </c>
      <c r="D1403" s="1">
        <v>54.0</v>
      </c>
      <c r="E1403" s="2">
        <f t="shared" si="1"/>
        <v>0</v>
      </c>
    </row>
    <row r="1404">
      <c r="A1404" s="1">
        <v>4338733.0</v>
      </c>
      <c r="B1404" s="1">
        <v>-15.26</v>
      </c>
      <c r="C1404" s="1">
        <v>-17.17</v>
      </c>
      <c r="D1404" s="1">
        <v>54.0</v>
      </c>
      <c r="E1404" s="2">
        <f t="shared" si="1"/>
        <v>0</v>
      </c>
    </row>
    <row r="1405">
      <c r="A1405" s="1">
        <v>4338785.0</v>
      </c>
      <c r="B1405" s="1">
        <v>-16.0</v>
      </c>
      <c r="C1405" s="1">
        <v>-17.17</v>
      </c>
      <c r="D1405" s="1">
        <v>54.0</v>
      </c>
      <c r="E1405" s="2">
        <f t="shared" si="1"/>
        <v>0</v>
      </c>
    </row>
    <row r="1406">
      <c r="A1406" s="1">
        <v>4338837.0</v>
      </c>
      <c r="B1406" s="1">
        <v>-17.27</v>
      </c>
      <c r="C1406" s="1">
        <v>-17.17</v>
      </c>
      <c r="D1406" s="1">
        <v>54.0</v>
      </c>
      <c r="E1406" s="2">
        <f t="shared" si="1"/>
        <v>0</v>
      </c>
    </row>
    <row r="1407">
      <c r="A1407" s="1">
        <v>4338889.0</v>
      </c>
      <c r="B1407" s="1">
        <v>-18.24</v>
      </c>
      <c r="C1407" s="1">
        <v>-17.17</v>
      </c>
      <c r="D1407" s="1">
        <v>54.0</v>
      </c>
      <c r="E1407" s="2">
        <f t="shared" si="1"/>
        <v>0</v>
      </c>
    </row>
    <row r="1408">
      <c r="A1408" s="1">
        <v>4338942.0</v>
      </c>
      <c r="B1408" s="1">
        <v>-18.24</v>
      </c>
      <c r="C1408" s="1">
        <v>-18.07</v>
      </c>
      <c r="D1408" s="1">
        <v>54.0</v>
      </c>
      <c r="E1408" s="2">
        <f t="shared" si="1"/>
        <v>16.98113208</v>
      </c>
    </row>
    <row r="1409">
      <c r="A1409" s="1">
        <v>4338995.0</v>
      </c>
      <c r="B1409" s="1">
        <v>-19.14</v>
      </c>
      <c r="C1409" s="1">
        <v>-18.07</v>
      </c>
      <c r="D1409" s="1">
        <v>54.0</v>
      </c>
      <c r="E1409" s="2">
        <f t="shared" si="1"/>
        <v>0</v>
      </c>
    </row>
    <row r="1410">
      <c r="A1410" s="1">
        <v>4339047.0</v>
      </c>
      <c r="B1410" s="1">
        <v>-19.14</v>
      </c>
      <c r="C1410" s="1">
        <v>-18.07</v>
      </c>
      <c r="D1410" s="1">
        <v>54.0</v>
      </c>
      <c r="E1410" s="2">
        <f t="shared" si="1"/>
        <v>0</v>
      </c>
    </row>
    <row r="1411">
      <c r="A1411" s="1">
        <v>4339099.0</v>
      </c>
      <c r="B1411" s="1">
        <v>-20.08</v>
      </c>
      <c r="C1411" s="1">
        <v>-18.07</v>
      </c>
      <c r="D1411" s="1">
        <v>54.0</v>
      </c>
      <c r="E1411" s="2">
        <f t="shared" si="1"/>
        <v>0</v>
      </c>
    </row>
    <row r="1412">
      <c r="A1412" s="1">
        <v>4339152.0</v>
      </c>
      <c r="B1412" s="1">
        <v>-20.7</v>
      </c>
      <c r="C1412" s="1">
        <v>-17.43</v>
      </c>
      <c r="D1412" s="1">
        <v>54.0</v>
      </c>
      <c r="E1412" s="2">
        <f t="shared" si="1"/>
        <v>12.0754717</v>
      </c>
    </row>
    <row r="1413">
      <c r="A1413" s="1">
        <v>4339205.0</v>
      </c>
      <c r="B1413" s="1">
        <v>-21.46</v>
      </c>
      <c r="C1413" s="1">
        <v>-17.43</v>
      </c>
      <c r="D1413" s="1">
        <v>54.0</v>
      </c>
      <c r="E1413" s="2">
        <f t="shared" si="1"/>
        <v>0</v>
      </c>
    </row>
    <row r="1414">
      <c r="A1414" s="1">
        <v>4339257.0</v>
      </c>
      <c r="B1414" s="1">
        <v>-22.34</v>
      </c>
      <c r="C1414" s="1">
        <v>-17.43</v>
      </c>
      <c r="D1414" s="1">
        <v>54.0</v>
      </c>
      <c r="E1414" s="2">
        <f t="shared" si="1"/>
        <v>0</v>
      </c>
    </row>
    <row r="1415">
      <c r="A1415" s="1">
        <v>4339309.0</v>
      </c>
      <c r="B1415" s="1">
        <v>-23.24</v>
      </c>
      <c r="C1415" s="1">
        <v>-17.43</v>
      </c>
      <c r="D1415" s="1">
        <v>54.0</v>
      </c>
      <c r="E1415" s="2">
        <f t="shared" si="1"/>
        <v>0</v>
      </c>
    </row>
    <row r="1416">
      <c r="A1416" s="1">
        <v>4339362.0</v>
      </c>
      <c r="B1416" s="1">
        <v>-24.03</v>
      </c>
      <c r="C1416" s="1">
        <v>-17.43</v>
      </c>
      <c r="D1416" s="1">
        <v>54.0</v>
      </c>
      <c r="E1416" s="2">
        <f t="shared" si="1"/>
        <v>0</v>
      </c>
    </row>
    <row r="1417">
      <c r="A1417" s="1">
        <v>4339415.0</v>
      </c>
      <c r="B1417" s="1">
        <v>-25.04</v>
      </c>
      <c r="C1417" s="1">
        <v>-17.43</v>
      </c>
      <c r="D1417" s="1">
        <v>54.0</v>
      </c>
      <c r="E1417" s="2">
        <f t="shared" si="1"/>
        <v>0</v>
      </c>
    </row>
    <row r="1418">
      <c r="A1418" s="1">
        <v>4339467.0</v>
      </c>
      <c r="B1418" s="1">
        <v>-26.57</v>
      </c>
      <c r="C1418" s="1">
        <v>-17.43</v>
      </c>
      <c r="D1418" s="1">
        <v>54.0</v>
      </c>
      <c r="E1418" s="2">
        <f t="shared" si="1"/>
        <v>0</v>
      </c>
    </row>
    <row r="1419">
      <c r="A1419" s="1">
        <v>4339519.0</v>
      </c>
      <c r="B1419" s="1">
        <v>-28.74</v>
      </c>
      <c r="C1419" s="1">
        <v>-17.43</v>
      </c>
      <c r="D1419" s="1">
        <v>54.0</v>
      </c>
      <c r="E1419" s="2">
        <f t="shared" si="1"/>
        <v>0</v>
      </c>
    </row>
    <row r="1420">
      <c r="A1420" s="1">
        <v>4339572.0</v>
      </c>
      <c r="B1420" s="1">
        <v>-31.65</v>
      </c>
      <c r="C1420" s="1">
        <v>-17.43</v>
      </c>
      <c r="D1420" s="1">
        <v>54.0</v>
      </c>
      <c r="E1420" s="2">
        <f t="shared" si="1"/>
        <v>0</v>
      </c>
    </row>
    <row r="1421">
      <c r="A1421" s="1">
        <v>4339624.0</v>
      </c>
      <c r="B1421" s="1">
        <v>-34.78</v>
      </c>
      <c r="C1421" s="1">
        <v>-18.03</v>
      </c>
      <c r="D1421" s="1">
        <v>54.0</v>
      </c>
      <c r="E1421" s="2">
        <f t="shared" si="1"/>
        <v>11.53846154</v>
      </c>
    </row>
    <row r="1422">
      <c r="A1422" s="1">
        <v>4339677.0</v>
      </c>
      <c r="B1422" s="1">
        <v>-37.55</v>
      </c>
      <c r="C1422" s="1">
        <v>-18.71</v>
      </c>
      <c r="D1422" s="1">
        <v>54.0</v>
      </c>
      <c r="E1422" s="2">
        <f t="shared" si="1"/>
        <v>12.83018868</v>
      </c>
    </row>
    <row r="1423">
      <c r="A1423" s="1">
        <v>4339729.0</v>
      </c>
      <c r="B1423" s="1">
        <v>-40.18</v>
      </c>
      <c r="C1423" s="1">
        <v>-18.71</v>
      </c>
      <c r="D1423" s="1">
        <v>54.0</v>
      </c>
      <c r="E1423" s="2">
        <f t="shared" si="1"/>
        <v>0</v>
      </c>
    </row>
    <row r="1424">
      <c r="A1424" s="1">
        <v>4339782.0</v>
      </c>
      <c r="B1424" s="1">
        <v>-43.25</v>
      </c>
      <c r="C1424" s="1">
        <v>-18.71</v>
      </c>
      <c r="D1424" s="1">
        <v>54.0</v>
      </c>
      <c r="E1424" s="2">
        <f t="shared" si="1"/>
        <v>0</v>
      </c>
    </row>
    <row r="1425">
      <c r="A1425" s="1">
        <v>4339834.0</v>
      </c>
      <c r="B1425" s="1">
        <v>-46.81</v>
      </c>
      <c r="C1425" s="1">
        <v>-18.71</v>
      </c>
      <c r="D1425" s="1">
        <v>54.0</v>
      </c>
      <c r="E1425" s="2">
        <f t="shared" si="1"/>
        <v>0</v>
      </c>
    </row>
    <row r="1426">
      <c r="A1426" s="1">
        <v>4339887.0</v>
      </c>
      <c r="B1426" s="1">
        <v>-50.69</v>
      </c>
      <c r="C1426" s="1">
        <v>-18.71</v>
      </c>
      <c r="D1426" s="1">
        <v>54.0</v>
      </c>
      <c r="E1426" s="2">
        <f t="shared" si="1"/>
        <v>0</v>
      </c>
    </row>
    <row r="1427">
      <c r="A1427" s="1">
        <v>4339939.0</v>
      </c>
      <c r="B1427" s="1">
        <v>-54.77</v>
      </c>
      <c r="C1427" s="1">
        <v>-18.71</v>
      </c>
      <c r="D1427" s="1">
        <v>54.0</v>
      </c>
      <c r="E1427" s="2">
        <f t="shared" si="1"/>
        <v>0</v>
      </c>
    </row>
    <row r="1428">
      <c r="A1428" s="1">
        <v>4339992.0</v>
      </c>
      <c r="B1428" s="1">
        <v>-58.75</v>
      </c>
      <c r="C1428" s="1">
        <v>-18.71</v>
      </c>
      <c r="D1428" s="1">
        <v>54.0</v>
      </c>
      <c r="E1428" s="2">
        <f t="shared" si="1"/>
        <v>0</v>
      </c>
    </row>
    <row r="1429">
      <c r="A1429" s="1">
        <v>4340044.0</v>
      </c>
      <c r="B1429" s="1">
        <v>-62.5</v>
      </c>
      <c r="C1429" s="1">
        <v>-18.71</v>
      </c>
      <c r="D1429" s="1">
        <v>54.0</v>
      </c>
      <c r="E1429" s="2">
        <f t="shared" si="1"/>
        <v>0</v>
      </c>
    </row>
    <row r="1430">
      <c r="A1430" s="1">
        <v>4340097.0</v>
      </c>
      <c r="B1430" s="1">
        <v>-66.1</v>
      </c>
      <c r="C1430" s="1">
        <v>-18.71</v>
      </c>
      <c r="D1430" s="1">
        <v>54.0</v>
      </c>
      <c r="E1430" s="2">
        <f t="shared" si="1"/>
        <v>0</v>
      </c>
    </row>
    <row r="1431">
      <c r="A1431" s="1">
        <v>4340149.0</v>
      </c>
      <c r="B1431" s="1">
        <v>-69.99</v>
      </c>
      <c r="C1431" s="1">
        <v>-18.71</v>
      </c>
      <c r="D1431" s="1">
        <v>54.0</v>
      </c>
      <c r="E1431" s="2">
        <f t="shared" si="1"/>
        <v>0</v>
      </c>
    </row>
    <row r="1432">
      <c r="A1432" s="1">
        <v>4340202.0</v>
      </c>
      <c r="B1432" s="1">
        <v>-74.74</v>
      </c>
      <c r="C1432" s="1">
        <v>-18.71</v>
      </c>
      <c r="D1432" s="1">
        <v>54.0</v>
      </c>
      <c r="E1432" s="2">
        <f t="shared" si="1"/>
        <v>0</v>
      </c>
    </row>
    <row r="1433">
      <c r="A1433" s="1">
        <v>4340254.0</v>
      </c>
      <c r="B1433" s="1">
        <v>-79.91</v>
      </c>
      <c r="C1433" s="1">
        <v>-19.72</v>
      </c>
      <c r="D1433" s="1">
        <v>54.0</v>
      </c>
      <c r="E1433" s="2">
        <f t="shared" si="1"/>
        <v>19.42307692</v>
      </c>
    </row>
    <row r="1434">
      <c r="A1434" s="1">
        <v>4340306.0</v>
      </c>
      <c r="B1434" s="1">
        <v>-84.45</v>
      </c>
      <c r="C1434" s="1">
        <v>-20.77</v>
      </c>
      <c r="D1434" s="1">
        <v>54.0</v>
      </c>
      <c r="E1434" s="2">
        <f t="shared" si="1"/>
        <v>20.19230769</v>
      </c>
    </row>
    <row r="1435">
      <c r="A1435" s="1">
        <v>4340359.0</v>
      </c>
      <c r="B1435" s="1">
        <v>-88.33</v>
      </c>
      <c r="C1435" s="1">
        <v>-21.67</v>
      </c>
      <c r="D1435" s="1">
        <v>54.0</v>
      </c>
      <c r="E1435" s="2">
        <f t="shared" si="1"/>
        <v>16.98113208</v>
      </c>
    </row>
    <row r="1436">
      <c r="A1436" s="1">
        <v>4340412.0</v>
      </c>
      <c r="B1436" s="1">
        <v>-91.94</v>
      </c>
      <c r="C1436" s="1">
        <v>-21.67</v>
      </c>
      <c r="D1436" s="1">
        <v>54.0</v>
      </c>
      <c r="E1436" s="2">
        <f t="shared" si="1"/>
        <v>0</v>
      </c>
    </row>
    <row r="1437">
      <c r="A1437" s="1">
        <v>4468211.0</v>
      </c>
      <c r="B1437" s="1">
        <v>-4.9</v>
      </c>
      <c r="C1437" s="1">
        <v>-19.48</v>
      </c>
      <c r="D1437" s="1">
        <v>55.0</v>
      </c>
      <c r="E1437" s="2">
        <f t="shared" si="1"/>
        <v>0.01713628432</v>
      </c>
    </row>
    <row r="1438">
      <c r="A1438" s="1">
        <v>4468263.0</v>
      </c>
      <c r="B1438" s="1">
        <v>-11.22</v>
      </c>
      <c r="C1438" s="1">
        <v>-18.28</v>
      </c>
      <c r="D1438" s="1">
        <v>55.0</v>
      </c>
      <c r="E1438" s="2">
        <f t="shared" si="1"/>
        <v>23.07692308</v>
      </c>
    </row>
    <row r="1439">
      <c r="A1439" s="1">
        <v>4468316.0</v>
      </c>
      <c r="B1439" s="1">
        <v>-15.96</v>
      </c>
      <c r="C1439" s="1">
        <v>-17.14</v>
      </c>
      <c r="D1439" s="1">
        <v>55.0</v>
      </c>
      <c r="E1439" s="2">
        <f t="shared" si="1"/>
        <v>21.50943396</v>
      </c>
    </row>
    <row r="1440">
      <c r="A1440" s="1">
        <v>4468368.0</v>
      </c>
      <c r="B1440" s="1">
        <v>-16.96</v>
      </c>
      <c r="C1440" s="1">
        <v>-17.14</v>
      </c>
      <c r="D1440" s="1">
        <v>55.0</v>
      </c>
      <c r="E1440" s="2">
        <f t="shared" si="1"/>
        <v>0</v>
      </c>
    </row>
    <row r="1441">
      <c r="A1441" s="1">
        <v>4468421.0</v>
      </c>
      <c r="B1441" s="1">
        <v>-16.96</v>
      </c>
      <c r="C1441" s="1">
        <v>-16.63</v>
      </c>
      <c r="D1441" s="1">
        <v>55.0</v>
      </c>
      <c r="E1441" s="2">
        <f t="shared" si="1"/>
        <v>9.622641509</v>
      </c>
    </row>
    <row r="1442">
      <c r="A1442" s="1">
        <v>4468473.0</v>
      </c>
      <c r="B1442" s="1">
        <v>-16.96</v>
      </c>
      <c r="C1442" s="1">
        <v>-16.63</v>
      </c>
      <c r="D1442" s="1">
        <v>55.0</v>
      </c>
      <c r="E1442" s="2">
        <f t="shared" si="1"/>
        <v>0</v>
      </c>
    </row>
    <row r="1443">
      <c r="A1443" s="1">
        <v>4468526.0</v>
      </c>
      <c r="B1443" s="1">
        <v>-18.05</v>
      </c>
      <c r="C1443" s="1">
        <v>-17.75</v>
      </c>
      <c r="D1443" s="1">
        <v>55.0</v>
      </c>
      <c r="E1443" s="2">
        <f t="shared" si="1"/>
        <v>21.13207547</v>
      </c>
    </row>
    <row r="1444">
      <c r="A1444" s="1">
        <v>4468578.0</v>
      </c>
      <c r="B1444" s="1">
        <v>-18.05</v>
      </c>
      <c r="C1444" s="1">
        <v>-18.26</v>
      </c>
      <c r="D1444" s="1">
        <v>55.0</v>
      </c>
      <c r="E1444" s="2">
        <f t="shared" si="1"/>
        <v>9.807692308</v>
      </c>
    </row>
    <row r="1445">
      <c r="A1445" s="1">
        <v>4468631.0</v>
      </c>
      <c r="B1445" s="1">
        <v>-18.82</v>
      </c>
      <c r="C1445" s="1">
        <v>-18.26</v>
      </c>
      <c r="D1445" s="1">
        <v>55.0</v>
      </c>
      <c r="E1445" s="2">
        <f t="shared" si="1"/>
        <v>0</v>
      </c>
    </row>
    <row r="1446">
      <c r="A1446" s="1">
        <v>4468683.0</v>
      </c>
      <c r="B1446" s="1">
        <v>-18.82</v>
      </c>
      <c r="C1446" s="1">
        <v>-18.26</v>
      </c>
      <c r="D1446" s="1">
        <v>55.0</v>
      </c>
      <c r="E1446" s="2">
        <f t="shared" si="1"/>
        <v>0</v>
      </c>
    </row>
    <row r="1447">
      <c r="A1447" s="1">
        <v>4468736.0</v>
      </c>
      <c r="B1447" s="1">
        <v>-19.46</v>
      </c>
      <c r="C1447" s="1">
        <v>-17.74</v>
      </c>
      <c r="D1447" s="1">
        <v>55.0</v>
      </c>
      <c r="E1447" s="2">
        <f t="shared" si="1"/>
        <v>9.811320755</v>
      </c>
    </row>
    <row r="1448">
      <c r="A1448" s="1">
        <v>4468788.0</v>
      </c>
      <c r="B1448" s="1">
        <v>-20.0</v>
      </c>
      <c r="C1448" s="1">
        <v>-17.74</v>
      </c>
      <c r="D1448" s="1">
        <v>55.0</v>
      </c>
      <c r="E1448" s="2">
        <f t="shared" si="1"/>
        <v>0</v>
      </c>
    </row>
    <row r="1449">
      <c r="A1449" s="1">
        <v>4468841.0</v>
      </c>
      <c r="B1449" s="1">
        <v>-20.63</v>
      </c>
      <c r="C1449" s="1">
        <v>-17.74</v>
      </c>
      <c r="D1449" s="1">
        <v>55.0</v>
      </c>
      <c r="E1449" s="2">
        <f t="shared" si="1"/>
        <v>0</v>
      </c>
    </row>
    <row r="1450">
      <c r="A1450" s="1">
        <v>4468893.0</v>
      </c>
      <c r="B1450" s="1">
        <v>-21.24</v>
      </c>
      <c r="C1450" s="1">
        <v>-17.74</v>
      </c>
      <c r="D1450" s="1">
        <v>55.0</v>
      </c>
      <c r="E1450" s="2">
        <f t="shared" si="1"/>
        <v>0</v>
      </c>
    </row>
    <row r="1451">
      <c r="A1451" s="1">
        <v>4468945.0</v>
      </c>
      <c r="B1451" s="1">
        <v>-21.83</v>
      </c>
      <c r="C1451" s="1">
        <v>-17.74</v>
      </c>
      <c r="D1451" s="1">
        <v>55.0</v>
      </c>
      <c r="E1451" s="2">
        <f t="shared" si="1"/>
        <v>0</v>
      </c>
    </row>
    <row r="1452">
      <c r="A1452" s="1">
        <v>4468998.0</v>
      </c>
      <c r="B1452" s="1">
        <v>-21.83</v>
      </c>
      <c r="C1452" s="1">
        <v>-17.74</v>
      </c>
      <c r="D1452" s="1">
        <v>55.0</v>
      </c>
      <c r="E1452" s="2">
        <f t="shared" si="1"/>
        <v>0</v>
      </c>
    </row>
    <row r="1453">
      <c r="A1453" s="1">
        <v>4469051.0</v>
      </c>
      <c r="B1453" s="1">
        <v>-22.71</v>
      </c>
      <c r="C1453" s="1">
        <v>-17.74</v>
      </c>
      <c r="D1453" s="1">
        <v>55.0</v>
      </c>
      <c r="E1453" s="2">
        <f t="shared" si="1"/>
        <v>0</v>
      </c>
    </row>
    <row r="1454">
      <c r="A1454" s="1">
        <v>4469103.0</v>
      </c>
      <c r="B1454" s="1">
        <v>-23.42</v>
      </c>
      <c r="C1454" s="1">
        <v>-17.74</v>
      </c>
      <c r="D1454" s="1">
        <v>55.0</v>
      </c>
      <c r="E1454" s="2">
        <f t="shared" si="1"/>
        <v>0</v>
      </c>
    </row>
    <row r="1455">
      <c r="A1455" s="1">
        <v>4469155.0</v>
      </c>
      <c r="B1455" s="1">
        <v>-24.7</v>
      </c>
      <c r="C1455" s="1">
        <v>-17.17</v>
      </c>
      <c r="D1455" s="1">
        <v>55.0</v>
      </c>
      <c r="E1455" s="2">
        <f t="shared" si="1"/>
        <v>10.96153846</v>
      </c>
    </row>
    <row r="1456">
      <c r="A1456" s="1">
        <v>4469208.0</v>
      </c>
      <c r="B1456" s="1">
        <v>-26.59</v>
      </c>
      <c r="C1456" s="1">
        <v>-17.17</v>
      </c>
      <c r="D1456" s="1">
        <v>55.0</v>
      </c>
      <c r="E1456" s="2">
        <f t="shared" si="1"/>
        <v>0</v>
      </c>
    </row>
    <row r="1457">
      <c r="A1457" s="1">
        <v>4469261.0</v>
      </c>
      <c r="B1457" s="1">
        <v>-28.27</v>
      </c>
      <c r="C1457" s="1">
        <v>-17.78</v>
      </c>
      <c r="D1457" s="1">
        <v>55.0</v>
      </c>
      <c r="E1457" s="2">
        <f t="shared" si="1"/>
        <v>11.50943396</v>
      </c>
    </row>
    <row r="1458">
      <c r="A1458" s="1">
        <v>4469313.0</v>
      </c>
      <c r="B1458" s="1">
        <v>-29.64</v>
      </c>
      <c r="C1458" s="1">
        <v>-18.31</v>
      </c>
      <c r="D1458" s="1">
        <v>55.0</v>
      </c>
      <c r="E1458" s="2">
        <f t="shared" si="1"/>
        <v>10.19230769</v>
      </c>
    </row>
    <row r="1459">
      <c r="A1459" s="1">
        <v>4469365.0</v>
      </c>
      <c r="B1459" s="1">
        <v>-31.34</v>
      </c>
      <c r="C1459" s="1">
        <v>-18.31</v>
      </c>
      <c r="D1459" s="1">
        <v>55.0</v>
      </c>
      <c r="E1459" s="2">
        <f t="shared" si="1"/>
        <v>0</v>
      </c>
    </row>
    <row r="1460">
      <c r="A1460" s="1">
        <v>4469417.0</v>
      </c>
      <c r="B1460" s="1">
        <v>-33.05</v>
      </c>
      <c r="C1460" s="1">
        <v>-18.31</v>
      </c>
      <c r="D1460" s="1">
        <v>55.0</v>
      </c>
      <c r="E1460" s="2">
        <f t="shared" si="1"/>
        <v>0</v>
      </c>
    </row>
    <row r="1461">
      <c r="A1461" s="1">
        <v>4469471.0</v>
      </c>
      <c r="B1461" s="1">
        <v>-34.91</v>
      </c>
      <c r="C1461" s="1">
        <v>-18.31</v>
      </c>
      <c r="D1461" s="1">
        <v>55.0</v>
      </c>
      <c r="E1461" s="2">
        <f t="shared" si="1"/>
        <v>0</v>
      </c>
    </row>
    <row r="1462">
      <c r="A1462" s="1">
        <v>4469523.0</v>
      </c>
      <c r="B1462" s="1">
        <v>-37.41</v>
      </c>
      <c r="C1462" s="1">
        <v>-18.31</v>
      </c>
      <c r="D1462" s="1">
        <v>55.0</v>
      </c>
      <c r="E1462" s="2">
        <f t="shared" si="1"/>
        <v>0</v>
      </c>
    </row>
    <row r="1463">
      <c r="A1463" s="1">
        <v>4469575.0</v>
      </c>
      <c r="B1463" s="1">
        <v>-40.59</v>
      </c>
      <c r="C1463" s="1">
        <v>-18.31</v>
      </c>
      <c r="D1463" s="1">
        <v>55.0</v>
      </c>
      <c r="E1463" s="2">
        <f t="shared" si="1"/>
        <v>0</v>
      </c>
    </row>
    <row r="1464">
      <c r="A1464" s="1">
        <v>4469627.0</v>
      </c>
      <c r="B1464" s="1">
        <v>-44.35</v>
      </c>
      <c r="C1464" s="1">
        <v>-18.31</v>
      </c>
      <c r="D1464" s="1">
        <v>55.0</v>
      </c>
      <c r="E1464" s="2">
        <f t="shared" si="1"/>
        <v>0</v>
      </c>
    </row>
    <row r="1465">
      <c r="A1465" s="1">
        <v>4469681.0</v>
      </c>
      <c r="B1465" s="1">
        <v>-48.15</v>
      </c>
      <c r="C1465" s="1">
        <v>-18.84</v>
      </c>
      <c r="D1465" s="1">
        <v>55.0</v>
      </c>
      <c r="E1465" s="2">
        <f t="shared" si="1"/>
        <v>9.814814815</v>
      </c>
    </row>
    <row r="1466">
      <c r="A1466" s="1">
        <v>4469733.0</v>
      </c>
      <c r="B1466" s="1">
        <v>-51.64</v>
      </c>
      <c r="C1466" s="1">
        <v>-18.84</v>
      </c>
      <c r="D1466" s="1">
        <v>55.0</v>
      </c>
      <c r="E1466" s="2">
        <f t="shared" si="1"/>
        <v>0</v>
      </c>
    </row>
    <row r="1467">
      <c r="A1467" s="1">
        <v>4469785.0</v>
      </c>
      <c r="B1467" s="1">
        <v>-55.19</v>
      </c>
      <c r="C1467" s="1">
        <v>-18.84</v>
      </c>
      <c r="D1467" s="1">
        <v>55.0</v>
      </c>
      <c r="E1467" s="2">
        <f t="shared" si="1"/>
        <v>0</v>
      </c>
    </row>
    <row r="1468">
      <c r="A1468" s="1">
        <v>4469838.0</v>
      </c>
      <c r="B1468" s="1">
        <v>-59.15</v>
      </c>
      <c r="C1468" s="1">
        <v>-18.84</v>
      </c>
      <c r="D1468" s="1">
        <v>55.0</v>
      </c>
      <c r="E1468" s="2">
        <f t="shared" si="1"/>
        <v>0</v>
      </c>
    </row>
    <row r="1469">
      <c r="A1469" s="1">
        <v>4469891.0</v>
      </c>
      <c r="B1469" s="1">
        <v>-63.6</v>
      </c>
      <c r="C1469" s="1">
        <v>-18.84</v>
      </c>
      <c r="D1469" s="1">
        <v>55.0</v>
      </c>
      <c r="E1469" s="2">
        <f t="shared" si="1"/>
        <v>0</v>
      </c>
    </row>
    <row r="1470">
      <c r="A1470" s="1">
        <v>4469943.0</v>
      </c>
      <c r="B1470" s="1">
        <v>-68.59</v>
      </c>
      <c r="C1470" s="1">
        <v>-18.84</v>
      </c>
      <c r="D1470" s="1">
        <v>55.0</v>
      </c>
      <c r="E1470" s="2">
        <f t="shared" si="1"/>
        <v>0</v>
      </c>
    </row>
    <row r="1471">
      <c r="A1471" s="1">
        <v>4469995.0</v>
      </c>
      <c r="B1471" s="1">
        <v>-73.31</v>
      </c>
      <c r="C1471" s="1">
        <v>-19.91</v>
      </c>
      <c r="D1471" s="1">
        <v>55.0</v>
      </c>
      <c r="E1471" s="2">
        <f t="shared" si="1"/>
        <v>20.57692308</v>
      </c>
    </row>
    <row r="1472">
      <c r="A1472" s="1">
        <v>4470048.0</v>
      </c>
      <c r="B1472" s="1">
        <v>-77.61</v>
      </c>
      <c r="C1472" s="1">
        <v>-20.86</v>
      </c>
      <c r="D1472" s="1">
        <v>55.0</v>
      </c>
      <c r="E1472" s="2">
        <f t="shared" si="1"/>
        <v>17.9245283</v>
      </c>
    </row>
    <row r="1473">
      <c r="A1473" s="1">
        <v>4470100.0</v>
      </c>
      <c r="B1473" s="1">
        <v>-82.09</v>
      </c>
      <c r="C1473" s="1">
        <v>-21.59</v>
      </c>
      <c r="D1473" s="1">
        <v>55.0</v>
      </c>
      <c r="E1473" s="2">
        <f t="shared" si="1"/>
        <v>14.03846154</v>
      </c>
    </row>
    <row r="1474">
      <c r="A1474" s="1">
        <v>4470153.0</v>
      </c>
      <c r="B1474" s="1">
        <v>-86.36</v>
      </c>
      <c r="C1474" s="1">
        <v>-21.59</v>
      </c>
      <c r="D1474" s="1">
        <v>55.0</v>
      </c>
      <c r="E1474" s="2">
        <f t="shared" si="1"/>
        <v>0</v>
      </c>
    </row>
    <row r="1475">
      <c r="A1475" s="1">
        <v>4470205.0</v>
      </c>
      <c r="B1475" s="1">
        <v>-90.21</v>
      </c>
      <c r="C1475" s="1">
        <v>-21.59</v>
      </c>
      <c r="D1475" s="1">
        <v>55.0</v>
      </c>
      <c r="E1475" s="2">
        <f t="shared" si="1"/>
        <v>0</v>
      </c>
    </row>
    <row r="1476">
      <c r="A1476" s="1">
        <v>4470258.0</v>
      </c>
      <c r="B1476" s="1">
        <v>-93.87</v>
      </c>
      <c r="C1476" s="1">
        <v>-21.59</v>
      </c>
      <c r="D1476" s="1">
        <v>55.0</v>
      </c>
      <c r="E1476" s="2">
        <f t="shared" si="1"/>
        <v>0</v>
      </c>
    </row>
    <row r="1477">
      <c r="A1477" s="1">
        <v>4470310.0</v>
      </c>
      <c r="B1477" s="1">
        <v>-97.38</v>
      </c>
      <c r="C1477" s="1">
        <v>-22.16</v>
      </c>
      <c r="D1477" s="1">
        <v>55.0</v>
      </c>
      <c r="E1477" s="2">
        <f t="shared" si="1"/>
        <v>10.96153846</v>
      </c>
    </row>
    <row r="1478">
      <c r="A1478" s="1">
        <v>4598419.0</v>
      </c>
      <c r="B1478" s="1">
        <v>-4.29</v>
      </c>
      <c r="C1478" s="1">
        <v>-19.51</v>
      </c>
      <c r="D1478" s="1">
        <v>56.0</v>
      </c>
      <c r="E1478" s="2">
        <f t="shared" si="1"/>
        <v>0.02068551</v>
      </c>
    </row>
    <row r="1479">
      <c r="A1479" s="1">
        <v>4598471.0</v>
      </c>
      <c r="B1479" s="1">
        <v>-11.29</v>
      </c>
      <c r="C1479" s="1">
        <v>-18.47</v>
      </c>
      <c r="D1479" s="1">
        <v>56.0</v>
      </c>
      <c r="E1479" s="2">
        <f t="shared" si="1"/>
        <v>20</v>
      </c>
    </row>
    <row r="1480">
      <c r="A1480" s="1">
        <v>4598524.0</v>
      </c>
      <c r="B1480" s="1">
        <v>-16.65</v>
      </c>
      <c r="C1480" s="1">
        <v>-17.45</v>
      </c>
      <c r="D1480" s="1">
        <v>56.0</v>
      </c>
      <c r="E1480" s="2">
        <f t="shared" si="1"/>
        <v>19.24528302</v>
      </c>
    </row>
    <row r="1481">
      <c r="A1481" s="1">
        <v>4598577.0</v>
      </c>
      <c r="B1481" s="1">
        <v>-17.65</v>
      </c>
      <c r="C1481" s="1">
        <v>-17.45</v>
      </c>
      <c r="D1481" s="1">
        <v>56.0</v>
      </c>
      <c r="E1481" s="2">
        <f t="shared" si="1"/>
        <v>0</v>
      </c>
    </row>
    <row r="1482">
      <c r="A1482" s="1">
        <v>4598629.0</v>
      </c>
      <c r="B1482" s="1">
        <v>-17.65</v>
      </c>
      <c r="C1482" s="1">
        <v>-17.45</v>
      </c>
      <c r="D1482" s="1">
        <v>56.0</v>
      </c>
      <c r="E1482" s="2">
        <f t="shared" si="1"/>
        <v>0</v>
      </c>
    </row>
    <row r="1483">
      <c r="A1483" s="1">
        <v>4598681.0</v>
      </c>
      <c r="B1483" s="1">
        <v>-17.01</v>
      </c>
      <c r="C1483" s="1">
        <v>-17.45</v>
      </c>
      <c r="D1483" s="1">
        <v>56.0</v>
      </c>
      <c r="E1483" s="2">
        <f t="shared" si="1"/>
        <v>0</v>
      </c>
    </row>
    <row r="1484">
      <c r="A1484" s="1">
        <v>4598734.0</v>
      </c>
      <c r="B1484" s="1">
        <v>-17.01</v>
      </c>
      <c r="C1484" s="1">
        <v>-17.45</v>
      </c>
      <c r="D1484" s="1">
        <v>56.0</v>
      </c>
      <c r="E1484" s="2">
        <f t="shared" si="1"/>
        <v>0</v>
      </c>
    </row>
    <row r="1485">
      <c r="A1485" s="1">
        <v>4598787.0</v>
      </c>
      <c r="B1485" s="1">
        <v>-17.9</v>
      </c>
      <c r="C1485" s="1">
        <v>-17.45</v>
      </c>
      <c r="D1485" s="1">
        <v>56.0</v>
      </c>
      <c r="E1485" s="2">
        <f t="shared" si="1"/>
        <v>0</v>
      </c>
    </row>
    <row r="1486">
      <c r="A1486" s="1">
        <v>4598839.0</v>
      </c>
      <c r="B1486" s="1">
        <v>-18.59</v>
      </c>
      <c r="C1486" s="1">
        <v>-17.45</v>
      </c>
      <c r="D1486" s="1">
        <v>56.0</v>
      </c>
      <c r="E1486" s="2">
        <f t="shared" si="1"/>
        <v>0</v>
      </c>
    </row>
    <row r="1487">
      <c r="A1487" s="1">
        <v>4598892.0</v>
      </c>
      <c r="B1487" s="1">
        <v>-19.78</v>
      </c>
      <c r="C1487" s="1">
        <v>-17.45</v>
      </c>
      <c r="D1487" s="1">
        <v>56.0</v>
      </c>
      <c r="E1487" s="2">
        <f t="shared" si="1"/>
        <v>0</v>
      </c>
    </row>
    <row r="1488">
      <c r="A1488" s="1">
        <v>4598944.0</v>
      </c>
      <c r="B1488" s="1">
        <v>-20.75</v>
      </c>
      <c r="C1488" s="1">
        <v>-17.45</v>
      </c>
      <c r="D1488" s="1">
        <v>56.0</v>
      </c>
      <c r="E1488" s="2">
        <f t="shared" si="1"/>
        <v>0</v>
      </c>
    </row>
    <row r="1489">
      <c r="A1489" s="1">
        <v>4598996.0</v>
      </c>
      <c r="B1489" s="1">
        <v>-20.75</v>
      </c>
      <c r="C1489" s="1">
        <v>-18.24</v>
      </c>
      <c r="D1489" s="1">
        <v>56.0</v>
      </c>
      <c r="E1489" s="2">
        <f t="shared" si="1"/>
        <v>15.19230769</v>
      </c>
    </row>
    <row r="1490">
      <c r="A1490" s="1">
        <v>4599049.0</v>
      </c>
      <c r="B1490" s="1">
        <v>-21.46</v>
      </c>
      <c r="C1490" s="1">
        <v>-18.24</v>
      </c>
      <c r="D1490" s="1">
        <v>56.0</v>
      </c>
      <c r="E1490" s="2">
        <f t="shared" si="1"/>
        <v>0</v>
      </c>
    </row>
    <row r="1491">
      <c r="A1491" s="1">
        <v>4599102.0</v>
      </c>
      <c r="B1491" s="1">
        <v>-21.46</v>
      </c>
      <c r="C1491" s="1">
        <v>-18.24</v>
      </c>
      <c r="D1491" s="1">
        <v>56.0</v>
      </c>
      <c r="E1491" s="2">
        <f t="shared" si="1"/>
        <v>0</v>
      </c>
    </row>
    <row r="1492">
      <c r="A1492" s="1">
        <v>4599154.0</v>
      </c>
      <c r="B1492" s="1">
        <v>-22.34</v>
      </c>
      <c r="C1492" s="1">
        <v>-17.59</v>
      </c>
      <c r="D1492" s="1">
        <v>56.0</v>
      </c>
      <c r="E1492" s="2">
        <f t="shared" si="1"/>
        <v>12.5</v>
      </c>
    </row>
    <row r="1493">
      <c r="A1493" s="1">
        <v>4599206.0</v>
      </c>
      <c r="B1493" s="1">
        <v>-23.14</v>
      </c>
      <c r="C1493" s="1">
        <v>-17.59</v>
      </c>
      <c r="D1493" s="1">
        <v>56.0</v>
      </c>
      <c r="E1493" s="2">
        <f t="shared" si="1"/>
        <v>0</v>
      </c>
    </row>
    <row r="1494">
      <c r="A1494" s="1">
        <v>4599259.0</v>
      </c>
      <c r="B1494" s="1">
        <v>-24.03</v>
      </c>
      <c r="C1494" s="1">
        <v>-17.59</v>
      </c>
      <c r="D1494" s="1">
        <v>56.0</v>
      </c>
      <c r="E1494" s="2">
        <f t="shared" si="1"/>
        <v>0</v>
      </c>
    </row>
    <row r="1495">
      <c r="A1495" s="1">
        <v>4599312.0</v>
      </c>
      <c r="B1495" s="1">
        <v>-24.92</v>
      </c>
      <c r="C1495" s="1">
        <v>-17.59</v>
      </c>
      <c r="D1495" s="1">
        <v>56.0</v>
      </c>
      <c r="E1495" s="2">
        <f t="shared" si="1"/>
        <v>0</v>
      </c>
    </row>
    <row r="1496">
      <c r="A1496" s="1">
        <v>4599364.0</v>
      </c>
      <c r="B1496" s="1">
        <v>-25.66</v>
      </c>
      <c r="C1496" s="1">
        <v>-17.59</v>
      </c>
      <c r="D1496" s="1">
        <v>56.0</v>
      </c>
      <c r="E1496" s="2">
        <f t="shared" si="1"/>
        <v>0</v>
      </c>
    </row>
    <row r="1497">
      <c r="A1497" s="1">
        <v>4599416.0</v>
      </c>
      <c r="B1497" s="1">
        <v>-26.56</v>
      </c>
      <c r="C1497" s="1">
        <v>-17.59</v>
      </c>
      <c r="D1497" s="1">
        <v>56.0</v>
      </c>
      <c r="E1497" s="2">
        <f t="shared" si="1"/>
        <v>0</v>
      </c>
    </row>
    <row r="1498">
      <c r="A1498" s="1">
        <v>4599469.0</v>
      </c>
      <c r="B1498" s="1">
        <v>-27.95</v>
      </c>
      <c r="C1498" s="1">
        <v>-17.59</v>
      </c>
      <c r="D1498" s="1">
        <v>56.0</v>
      </c>
      <c r="E1498" s="2">
        <f t="shared" si="1"/>
        <v>0</v>
      </c>
    </row>
    <row r="1499">
      <c r="A1499" s="1">
        <v>4599522.0</v>
      </c>
      <c r="B1499" s="1">
        <v>-29.56</v>
      </c>
      <c r="C1499" s="1">
        <v>-17.59</v>
      </c>
      <c r="D1499" s="1">
        <v>56.0</v>
      </c>
      <c r="E1499" s="2">
        <f t="shared" si="1"/>
        <v>0</v>
      </c>
    </row>
    <row r="1500">
      <c r="A1500" s="1">
        <v>4599574.0</v>
      </c>
      <c r="B1500" s="1">
        <v>-31.72</v>
      </c>
      <c r="C1500" s="1">
        <v>-17.59</v>
      </c>
      <c r="D1500" s="1">
        <v>56.0</v>
      </c>
      <c r="E1500" s="2">
        <f t="shared" si="1"/>
        <v>0</v>
      </c>
    </row>
    <row r="1501">
      <c r="A1501" s="1">
        <v>4599626.0</v>
      </c>
      <c r="B1501" s="1">
        <v>-34.72</v>
      </c>
      <c r="C1501" s="1">
        <v>-17.59</v>
      </c>
      <c r="D1501" s="1">
        <v>56.0</v>
      </c>
      <c r="E1501" s="2">
        <f t="shared" si="1"/>
        <v>0</v>
      </c>
    </row>
    <row r="1502">
      <c r="A1502" s="1">
        <v>4599678.0</v>
      </c>
      <c r="B1502" s="1">
        <v>-37.86</v>
      </c>
      <c r="C1502" s="1">
        <v>-17.59</v>
      </c>
      <c r="D1502" s="1">
        <v>56.0</v>
      </c>
      <c r="E1502" s="2">
        <f t="shared" si="1"/>
        <v>0</v>
      </c>
    </row>
    <row r="1503">
      <c r="A1503" s="1">
        <v>4599732.0</v>
      </c>
      <c r="B1503" s="1">
        <v>-40.66</v>
      </c>
      <c r="C1503" s="1">
        <v>-18.46</v>
      </c>
      <c r="D1503" s="1">
        <v>56.0</v>
      </c>
      <c r="E1503" s="2">
        <f t="shared" si="1"/>
        <v>16.11111111</v>
      </c>
    </row>
    <row r="1504">
      <c r="A1504" s="1">
        <v>4599784.0</v>
      </c>
      <c r="B1504" s="1">
        <v>-43.44</v>
      </c>
      <c r="C1504" s="1">
        <v>-19.04</v>
      </c>
      <c r="D1504" s="1">
        <v>56.0</v>
      </c>
      <c r="E1504" s="2">
        <f t="shared" si="1"/>
        <v>11.15384615</v>
      </c>
    </row>
    <row r="1505">
      <c r="A1505" s="1">
        <v>4599836.0</v>
      </c>
      <c r="B1505" s="1">
        <v>-46.76</v>
      </c>
      <c r="C1505" s="1">
        <v>-19.04</v>
      </c>
      <c r="D1505" s="1">
        <v>56.0</v>
      </c>
      <c r="E1505" s="2">
        <f t="shared" si="1"/>
        <v>0</v>
      </c>
    </row>
    <row r="1506">
      <c r="A1506" s="1">
        <v>4599888.0</v>
      </c>
      <c r="B1506" s="1">
        <v>-50.71</v>
      </c>
      <c r="C1506" s="1">
        <v>-19.04</v>
      </c>
      <c r="D1506" s="1">
        <v>56.0</v>
      </c>
      <c r="E1506" s="2">
        <f t="shared" si="1"/>
        <v>0</v>
      </c>
    </row>
    <row r="1507">
      <c r="A1507" s="1">
        <v>4599942.0</v>
      </c>
      <c r="B1507" s="1">
        <v>-54.99</v>
      </c>
      <c r="C1507" s="1">
        <v>-19.04</v>
      </c>
      <c r="D1507" s="1">
        <v>56.0</v>
      </c>
      <c r="E1507" s="2">
        <f t="shared" si="1"/>
        <v>0</v>
      </c>
    </row>
    <row r="1508">
      <c r="A1508" s="1">
        <v>4599994.0</v>
      </c>
      <c r="B1508" s="1">
        <v>-59.22</v>
      </c>
      <c r="C1508" s="1">
        <v>-19.04</v>
      </c>
      <c r="D1508" s="1">
        <v>56.0</v>
      </c>
      <c r="E1508" s="2">
        <f t="shared" si="1"/>
        <v>0</v>
      </c>
    </row>
    <row r="1509">
      <c r="A1509" s="1">
        <v>4600046.0</v>
      </c>
      <c r="B1509" s="1">
        <v>-63.18</v>
      </c>
      <c r="C1509" s="1">
        <v>-19.04</v>
      </c>
      <c r="D1509" s="1">
        <v>56.0</v>
      </c>
      <c r="E1509" s="2">
        <f t="shared" si="1"/>
        <v>0</v>
      </c>
    </row>
    <row r="1510">
      <c r="A1510" s="1">
        <v>4600098.0</v>
      </c>
      <c r="B1510" s="1">
        <v>-67.05</v>
      </c>
      <c r="C1510" s="1">
        <v>-19.04</v>
      </c>
      <c r="D1510" s="1">
        <v>56.0</v>
      </c>
      <c r="E1510" s="2">
        <f t="shared" si="1"/>
        <v>0</v>
      </c>
    </row>
    <row r="1511">
      <c r="A1511" s="1">
        <v>4600152.0</v>
      </c>
      <c r="B1511" s="1">
        <v>-71.33</v>
      </c>
      <c r="C1511" s="1">
        <v>-19.04</v>
      </c>
      <c r="D1511" s="1">
        <v>56.0</v>
      </c>
      <c r="E1511" s="2">
        <f t="shared" si="1"/>
        <v>0</v>
      </c>
    </row>
    <row r="1512">
      <c r="A1512" s="1">
        <v>4600204.0</v>
      </c>
      <c r="B1512" s="1">
        <v>-76.1</v>
      </c>
      <c r="C1512" s="1">
        <v>-19.91</v>
      </c>
      <c r="D1512" s="1">
        <v>56.0</v>
      </c>
      <c r="E1512" s="2">
        <f t="shared" si="1"/>
        <v>16.73076923</v>
      </c>
    </row>
    <row r="1513">
      <c r="A1513" s="1">
        <v>4600256.0</v>
      </c>
      <c r="B1513" s="1">
        <v>-81.11</v>
      </c>
      <c r="C1513" s="1">
        <v>-20.45</v>
      </c>
      <c r="D1513" s="1">
        <v>56.0</v>
      </c>
      <c r="E1513" s="2">
        <f t="shared" si="1"/>
        <v>10.38461538</v>
      </c>
    </row>
    <row r="1514">
      <c r="A1514" s="1">
        <v>4600308.0</v>
      </c>
      <c r="B1514" s="1">
        <v>-86.11</v>
      </c>
      <c r="C1514" s="1">
        <v>-21.14</v>
      </c>
      <c r="D1514" s="1">
        <v>56.0</v>
      </c>
      <c r="E1514" s="2">
        <f t="shared" si="1"/>
        <v>13.26923077</v>
      </c>
    </row>
    <row r="1515">
      <c r="A1515" s="1">
        <v>4600361.0</v>
      </c>
      <c r="B1515" s="1">
        <v>-90.82</v>
      </c>
      <c r="C1515" s="1">
        <v>-22.02</v>
      </c>
      <c r="D1515" s="1">
        <v>56.0</v>
      </c>
      <c r="E1515" s="2">
        <f t="shared" si="1"/>
        <v>16.60377358</v>
      </c>
    </row>
    <row r="1516">
      <c r="A1516" s="1">
        <v>4600414.0</v>
      </c>
      <c r="B1516" s="1">
        <v>-95.16</v>
      </c>
      <c r="C1516" s="1">
        <v>-22.74</v>
      </c>
      <c r="D1516" s="1">
        <v>56.0</v>
      </c>
      <c r="E1516" s="2">
        <f t="shared" si="1"/>
        <v>13.58490566</v>
      </c>
    </row>
    <row r="1517">
      <c r="A1517" s="1">
        <v>4600466.0</v>
      </c>
      <c r="B1517" s="1">
        <v>-98.93</v>
      </c>
      <c r="C1517" s="1">
        <v>-22.74</v>
      </c>
      <c r="D1517" s="1">
        <v>56.0</v>
      </c>
      <c r="E1517" s="2">
        <f t="shared" si="1"/>
        <v>0</v>
      </c>
    </row>
    <row r="1518">
      <c r="A1518" s="1">
        <v>4600518.0</v>
      </c>
      <c r="B1518" s="1">
        <v>-102.23</v>
      </c>
      <c r="C1518" s="1">
        <v>-22.74</v>
      </c>
      <c r="D1518" s="1">
        <v>56.0</v>
      </c>
      <c r="E1518" s="2">
        <f t="shared" si="1"/>
        <v>0</v>
      </c>
    </row>
    <row r="1519">
      <c r="A1519" s="1">
        <v>4728628.0</v>
      </c>
      <c r="B1519" s="1">
        <v>-4.57</v>
      </c>
      <c r="C1519" s="1">
        <v>-19.63</v>
      </c>
      <c r="D1519" s="1">
        <v>57.0</v>
      </c>
      <c r="E1519" s="2">
        <f t="shared" si="1"/>
        <v>0.0242760128</v>
      </c>
    </row>
    <row r="1520">
      <c r="A1520" s="1">
        <v>4728680.0</v>
      </c>
      <c r="B1520" s="1">
        <v>-10.84</v>
      </c>
      <c r="C1520" s="1">
        <v>-17.32</v>
      </c>
      <c r="D1520" s="1">
        <v>57.0</v>
      </c>
      <c r="E1520" s="2">
        <f t="shared" si="1"/>
        <v>44.42307692</v>
      </c>
    </row>
    <row r="1521">
      <c r="A1521" s="1">
        <v>4728733.0</v>
      </c>
      <c r="B1521" s="1">
        <v>-15.3</v>
      </c>
      <c r="C1521" s="1">
        <v>-15.91</v>
      </c>
      <c r="D1521" s="1">
        <v>57.0</v>
      </c>
      <c r="E1521" s="2">
        <f t="shared" si="1"/>
        <v>26.60377358</v>
      </c>
    </row>
    <row r="1522">
      <c r="A1522" s="1">
        <v>4728785.0</v>
      </c>
      <c r="B1522" s="1">
        <v>-16.26</v>
      </c>
      <c r="C1522" s="1">
        <v>-15.91</v>
      </c>
      <c r="D1522" s="1">
        <v>57.0</v>
      </c>
      <c r="E1522" s="2">
        <f t="shared" si="1"/>
        <v>0</v>
      </c>
    </row>
    <row r="1523">
      <c r="A1523" s="1">
        <v>4728838.0</v>
      </c>
      <c r="B1523" s="1">
        <v>-16.82</v>
      </c>
      <c r="C1523" s="1">
        <v>-15.91</v>
      </c>
      <c r="D1523" s="1">
        <v>57.0</v>
      </c>
      <c r="E1523" s="2">
        <f t="shared" si="1"/>
        <v>0</v>
      </c>
    </row>
    <row r="1524">
      <c r="A1524" s="1">
        <v>4728890.0</v>
      </c>
      <c r="B1524" s="1">
        <v>-17.37</v>
      </c>
      <c r="C1524" s="1">
        <v>-15.91</v>
      </c>
      <c r="D1524" s="1">
        <v>57.0</v>
      </c>
      <c r="E1524" s="2">
        <f t="shared" si="1"/>
        <v>0</v>
      </c>
    </row>
    <row r="1525">
      <c r="A1525" s="1">
        <v>4728943.0</v>
      </c>
      <c r="B1525" s="1">
        <v>-17.37</v>
      </c>
      <c r="C1525" s="1">
        <v>-16.76</v>
      </c>
      <c r="D1525" s="1">
        <v>57.0</v>
      </c>
      <c r="E1525" s="2">
        <f t="shared" si="1"/>
        <v>16.03773585</v>
      </c>
    </row>
    <row r="1526">
      <c r="A1526" s="1">
        <v>4728995.0</v>
      </c>
      <c r="B1526" s="1">
        <v>-18.2</v>
      </c>
      <c r="C1526" s="1">
        <v>-16.76</v>
      </c>
      <c r="D1526" s="1">
        <v>57.0</v>
      </c>
      <c r="E1526" s="2">
        <f t="shared" si="1"/>
        <v>0</v>
      </c>
    </row>
    <row r="1527">
      <c r="A1527" s="1">
        <v>4729048.0</v>
      </c>
      <c r="B1527" s="1">
        <v>-18.2</v>
      </c>
      <c r="C1527" s="1">
        <v>-16.76</v>
      </c>
      <c r="D1527" s="1">
        <v>57.0</v>
      </c>
      <c r="E1527" s="2">
        <f t="shared" si="1"/>
        <v>0</v>
      </c>
    </row>
    <row r="1528">
      <c r="A1528" s="1">
        <v>4729100.0</v>
      </c>
      <c r="B1528" s="1">
        <v>-18.73</v>
      </c>
      <c r="C1528" s="1">
        <v>-16.76</v>
      </c>
      <c r="D1528" s="1">
        <v>57.0</v>
      </c>
      <c r="E1528" s="2">
        <f t="shared" si="1"/>
        <v>0</v>
      </c>
    </row>
    <row r="1529">
      <c r="A1529" s="1">
        <v>4729153.0</v>
      </c>
      <c r="B1529" s="1">
        <v>-18.73</v>
      </c>
      <c r="C1529" s="1">
        <v>-16.23</v>
      </c>
      <c r="D1529" s="1">
        <v>57.0</v>
      </c>
      <c r="E1529" s="2">
        <f t="shared" si="1"/>
        <v>10</v>
      </c>
    </row>
    <row r="1530">
      <c r="A1530" s="1">
        <v>4729205.0</v>
      </c>
      <c r="B1530" s="1">
        <v>-19.94</v>
      </c>
      <c r="C1530" s="1">
        <v>-16.23</v>
      </c>
      <c r="D1530" s="1">
        <v>57.0</v>
      </c>
      <c r="E1530" s="2">
        <f t="shared" si="1"/>
        <v>0</v>
      </c>
    </row>
    <row r="1531">
      <c r="A1531" s="1">
        <v>4729257.0</v>
      </c>
      <c r="B1531" s="1">
        <v>-20.74</v>
      </c>
      <c r="C1531" s="1">
        <v>-16.23</v>
      </c>
      <c r="D1531" s="1">
        <v>57.0</v>
      </c>
      <c r="E1531" s="2">
        <f t="shared" si="1"/>
        <v>0</v>
      </c>
    </row>
    <row r="1532">
      <c r="A1532" s="1">
        <v>4729310.0</v>
      </c>
      <c r="B1532" s="1">
        <v>-21.27</v>
      </c>
      <c r="C1532" s="1">
        <v>-16.23</v>
      </c>
      <c r="D1532" s="1">
        <v>57.0</v>
      </c>
      <c r="E1532" s="2">
        <f t="shared" si="1"/>
        <v>0</v>
      </c>
    </row>
    <row r="1533">
      <c r="A1533" s="1">
        <v>4729363.0</v>
      </c>
      <c r="B1533" s="1">
        <v>-21.8</v>
      </c>
      <c r="C1533" s="1">
        <v>-16.23</v>
      </c>
      <c r="D1533" s="1">
        <v>57.0</v>
      </c>
      <c r="E1533" s="2">
        <f t="shared" si="1"/>
        <v>0</v>
      </c>
    </row>
    <row r="1534">
      <c r="A1534" s="1">
        <v>4729415.0</v>
      </c>
      <c r="B1534" s="1">
        <v>-22.65</v>
      </c>
      <c r="C1534" s="1">
        <v>-16.23</v>
      </c>
      <c r="D1534" s="1">
        <v>57.0</v>
      </c>
      <c r="E1534" s="2">
        <f t="shared" si="1"/>
        <v>0</v>
      </c>
    </row>
    <row r="1535">
      <c r="A1535" s="1">
        <v>4729467.0</v>
      </c>
      <c r="B1535" s="1">
        <v>-23.6</v>
      </c>
      <c r="C1535" s="1">
        <v>-16.23</v>
      </c>
      <c r="D1535" s="1">
        <v>57.0</v>
      </c>
      <c r="E1535" s="2">
        <f t="shared" si="1"/>
        <v>0</v>
      </c>
    </row>
    <row r="1536">
      <c r="A1536" s="1">
        <v>4729520.0</v>
      </c>
      <c r="B1536" s="1">
        <v>-24.39</v>
      </c>
      <c r="C1536" s="1">
        <v>-16.23</v>
      </c>
      <c r="D1536" s="1">
        <v>57.0</v>
      </c>
      <c r="E1536" s="2">
        <f t="shared" si="1"/>
        <v>0</v>
      </c>
    </row>
    <row r="1537">
      <c r="A1537" s="1">
        <v>4729573.0</v>
      </c>
      <c r="B1537" s="1">
        <v>-25.16</v>
      </c>
      <c r="C1537" s="1">
        <v>-16.23</v>
      </c>
      <c r="D1537" s="1">
        <v>57.0</v>
      </c>
      <c r="E1537" s="2">
        <f t="shared" si="1"/>
        <v>0</v>
      </c>
    </row>
    <row r="1538">
      <c r="A1538" s="1">
        <v>4729625.0</v>
      </c>
      <c r="B1538" s="1">
        <v>-26.31</v>
      </c>
      <c r="C1538" s="1">
        <v>-15.57</v>
      </c>
      <c r="D1538" s="1">
        <v>57.0</v>
      </c>
      <c r="E1538" s="2">
        <f t="shared" si="1"/>
        <v>12.69230769</v>
      </c>
    </row>
    <row r="1539">
      <c r="A1539" s="1">
        <v>4729677.0</v>
      </c>
      <c r="B1539" s="1">
        <v>-27.95</v>
      </c>
      <c r="C1539" s="1">
        <v>-15.57</v>
      </c>
      <c r="D1539" s="1">
        <v>57.0</v>
      </c>
      <c r="E1539" s="2">
        <f t="shared" si="1"/>
        <v>0</v>
      </c>
    </row>
    <row r="1540">
      <c r="A1540" s="1">
        <v>4729730.0</v>
      </c>
      <c r="B1540" s="1">
        <v>-30.15</v>
      </c>
      <c r="C1540" s="1">
        <v>-15.57</v>
      </c>
      <c r="D1540" s="1">
        <v>57.0</v>
      </c>
      <c r="E1540" s="2">
        <f t="shared" si="1"/>
        <v>0</v>
      </c>
    </row>
    <row r="1541">
      <c r="A1541" s="1">
        <v>4729783.0</v>
      </c>
      <c r="B1541" s="1">
        <v>-32.92</v>
      </c>
      <c r="C1541" s="1">
        <v>-16.23</v>
      </c>
      <c r="D1541" s="1">
        <v>57.0</v>
      </c>
      <c r="E1541" s="2">
        <f t="shared" si="1"/>
        <v>12.45283019</v>
      </c>
    </row>
    <row r="1542">
      <c r="A1542" s="1">
        <v>4729835.0</v>
      </c>
      <c r="B1542" s="1">
        <v>-35.59</v>
      </c>
      <c r="C1542" s="1">
        <v>-17.12</v>
      </c>
      <c r="D1542" s="1">
        <v>57.0</v>
      </c>
      <c r="E1542" s="2">
        <f t="shared" si="1"/>
        <v>17.11538462</v>
      </c>
    </row>
    <row r="1543">
      <c r="A1543" s="1">
        <v>4729887.0</v>
      </c>
      <c r="B1543" s="1">
        <v>-38.17</v>
      </c>
      <c r="C1543" s="1">
        <v>-17.69</v>
      </c>
      <c r="D1543" s="1">
        <v>57.0</v>
      </c>
      <c r="E1543" s="2">
        <f t="shared" si="1"/>
        <v>10.96153846</v>
      </c>
    </row>
    <row r="1544">
      <c r="A1544" s="1">
        <v>4729939.0</v>
      </c>
      <c r="B1544" s="1">
        <v>-41.36</v>
      </c>
      <c r="C1544" s="1">
        <v>-17.69</v>
      </c>
      <c r="D1544" s="1">
        <v>57.0</v>
      </c>
      <c r="E1544" s="2">
        <f t="shared" si="1"/>
        <v>0</v>
      </c>
    </row>
    <row r="1545">
      <c r="A1545" s="1">
        <v>4729993.0</v>
      </c>
      <c r="B1545" s="1">
        <v>-45.04</v>
      </c>
      <c r="C1545" s="1">
        <v>-17.69</v>
      </c>
      <c r="D1545" s="1">
        <v>57.0</v>
      </c>
      <c r="E1545" s="2">
        <f t="shared" si="1"/>
        <v>0</v>
      </c>
    </row>
    <row r="1546">
      <c r="A1546" s="1">
        <v>4730045.0</v>
      </c>
      <c r="B1546" s="1">
        <v>-48.87</v>
      </c>
      <c r="C1546" s="1">
        <v>-17.69</v>
      </c>
      <c r="D1546" s="1">
        <v>57.0</v>
      </c>
      <c r="E1546" s="2">
        <f t="shared" si="1"/>
        <v>0</v>
      </c>
    </row>
    <row r="1547">
      <c r="A1547" s="1">
        <v>4730097.0</v>
      </c>
      <c r="B1547" s="1">
        <v>-52.95</v>
      </c>
      <c r="C1547" s="1">
        <v>-17.69</v>
      </c>
      <c r="D1547" s="1">
        <v>57.0</v>
      </c>
      <c r="E1547" s="2">
        <f t="shared" si="1"/>
        <v>0</v>
      </c>
    </row>
    <row r="1548">
      <c r="A1548" s="1">
        <v>4730149.0</v>
      </c>
      <c r="B1548" s="1">
        <v>-57.33</v>
      </c>
      <c r="C1548" s="1">
        <v>-17.69</v>
      </c>
      <c r="D1548" s="1">
        <v>57.0</v>
      </c>
      <c r="E1548" s="2">
        <f t="shared" si="1"/>
        <v>0</v>
      </c>
    </row>
    <row r="1549">
      <c r="A1549" s="1">
        <v>4730203.0</v>
      </c>
      <c r="B1549" s="1">
        <v>-61.65</v>
      </c>
      <c r="C1549" s="1">
        <v>-18.23</v>
      </c>
      <c r="D1549" s="1">
        <v>57.0</v>
      </c>
      <c r="E1549" s="2">
        <f t="shared" si="1"/>
        <v>10</v>
      </c>
    </row>
    <row r="1550">
      <c r="A1550" s="1">
        <v>4730255.0</v>
      </c>
      <c r="B1550" s="1">
        <v>-65.89</v>
      </c>
      <c r="C1550" s="1">
        <v>-18.23</v>
      </c>
      <c r="D1550" s="1">
        <v>57.0</v>
      </c>
      <c r="E1550" s="2">
        <f t="shared" si="1"/>
        <v>0</v>
      </c>
    </row>
    <row r="1551">
      <c r="A1551" s="1">
        <v>4730307.0</v>
      </c>
      <c r="B1551" s="1">
        <v>-70.02</v>
      </c>
      <c r="C1551" s="1">
        <v>-18.23</v>
      </c>
      <c r="D1551" s="1">
        <v>57.0</v>
      </c>
      <c r="E1551" s="2">
        <f t="shared" si="1"/>
        <v>0</v>
      </c>
    </row>
    <row r="1552">
      <c r="A1552" s="1">
        <v>4730359.0</v>
      </c>
      <c r="B1552" s="1">
        <v>-74.32</v>
      </c>
      <c r="C1552" s="1">
        <v>-18.23</v>
      </c>
      <c r="D1552" s="1">
        <v>57.0</v>
      </c>
      <c r="E1552" s="2">
        <f t="shared" si="1"/>
        <v>0</v>
      </c>
    </row>
    <row r="1553">
      <c r="A1553" s="1">
        <v>4730413.0</v>
      </c>
      <c r="B1553" s="1">
        <v>-79.14</v>
      </c>
      <c r="C1553" s="1">
        <v>-19.02</v>
      </c>
      <c r="D1553" s="1">
        <v>57.0</v>
      </c>
      <c r="E1553" s="2">
        <f t="shared" si="1"/>
        <v>14.62962963</v>
      </c>
    </row>
    <row r="1554">
      <c r="A1554" s="1">
        <v>4730465.0</v>
      </c>
      <c r="B1554" s="1">
        <v>-83.82</v>
      </c>
      <c r="C1554" s="1">
        <v>-19.02</v>
      </c>
      <c r="D1554" s="1">
        <v>57.0</v>
      </c>
      <c r="E1554" s="2">
        <f t="shared" si="1"/>
        <v>0</v>
      </c>
    </row>
    <row r="1555">
      <c r="A1555" s="1">
        <v>4730517.0</v>
      </c>
      <c r="B1555" s="1">
        <v>-88.51</v>
      </c>
      <c r="C1555" s="1">
        <v>-19.9</v>
      </c>
      <c r="D1555" s="1">
        <v>57.0</v>
      </c>
      <c r="E1555" s="2">
        <f t="shared" si="1"/>
        <v>16.92307692</v>
      </c>
    </row>
    <row r="1556">
      <c r="A1556" s="1">
        <v>4730569.0</v>
      </c>
      <c r="B1556" s="1">
        <v>-93.45</v>
      </c>
      <c r="C1556" s="1">
        <v>-20.59</v>
      </c>
      <c r="D1556" s="1">
        <v>57.0</v>
      </c>
      <c r="E1556" s="2">
        <f t="shared" si="1"/>
        <v>13.26923077</v>
      </c>
    </row>
    <row r="1557">
      <c r="A1557" s="1">
        <v>4730622.0</v>
      </c>
      <c r="B1557" s="1">
        <v>-97.85</v>
      </c>
      <c r="C1557" s="1">
        <v>-21.59</v>
      </c>
      <c r="D1557" s="1">
        <v>57.0</v>
      </c>
      <c r="E1557" s="2">
        <f t="shared" si="1"/>
        <v>18.86792453</v>
      </c>
    </row>
    <row r="1558">
      <c r="A1558" s="1">
        <v>4730675.0</v>
      </c>
      <c r="B1558" s="1">
        <v>-101.59</v>
      </c>
      <c r="C1558" s="1">
        <v>-22.37</v>
      </c>
      <c r="D1558" s="1">
        <v>57.0</v>
      </c>
      <c r="E1558" s="2">
        <f t="shared" si="1"/>
        <v>14.71698113</v>
      </c>
    </row>
    <row r="1559">
      <c r="A1559" s="1">
        <v>4730727.0</v>
      </c>
      <c r="B1559" s="1">
        <v>-104.99</v>
      </c>
      <c r="C1559" s="1">
        <v>-22.91</v>
      </c>
      <c r="D1559" s="1">
        <v>57.0</v>
      </c>
      <c r="E1559" s="2">
        <f t="shared" si="1"/>
        <v>10.38461538</v>
      </c>
    </row>
    <row r="1560">
      <c r="A1560" s="1">
        <v>4858991.0</v>
      </c>
      <c r="B1560" s="1">
        <v>-4.77</v>
      </c>
      <c r="C1560" s="1">
        <v>-18.89</v>
      </c>
      <c r="D1560" s="1">
        <v>58.0</v>
      </c>
      <c r="E1560" s="2">
        <f t="shared" si="1"/>
        <v>0.03134160793</v>
      </c>
    </row>
    <row r="1561">
      <c r="A1561" s="1">
        <v>4859043.0</v>
      </c>
      <c r="B1561" s="1">
        <v>-12.33</v>
      </c>
      <c r="C1561" s="1">
        <v>-17.77</v>
      </c>
      <c r="D1561" s="1">
        <v>58.0</v>
      </c>
      <c r="E1561" s="2">
        <f t="shared" si="1"/>
        <v>21.53846154</v>
      </c>
    </row>
    <row r="1562">
      <c r="A1562" s="1">
        <v>4859097.0</v>
      </c>
      <c r="B1562" s="1">
        <v>-17.93</v>
      </c>
      <c r="C1562" s="1">
        <v>-17.22</v>
      </c>
      <c r="D1562" s="1">
        <v>58.0</v>
      </c>
      <c r="E1562" s="2">
        <f t="shared" si="1"/>
        <v>10.18518519</v>
      </c>
    </row>
    <row r="1563">
      <c r="A1563" s="1">
        <v>4859149.0</v>
      </c>
      <c r="B1563" s="1">
        <v>-18.9</v>
      </c>
      <c r="C1563" s="1">
        <v>-17.22</v>
      </c>
      <c r="D1563" s="1">
        <v>58.0</v>
      </c>
      <c r="E1563" s="2">
        <f t="shared" si="1"/>
        <v>0</v>
      </c>
    </row>
    <row r="1564">
      <c r="A1564" s="1">
        <v>4859201.0</v>
      </c>
      <c r="B1564" s="1">
        <v>-18.9</v>
      </c>
      <c r="C1564" s="1">
        <v>-17.22</v>
      </c>
      <c r="D1564" s="1">
        <v>58.0</v>
      </c>
      <c r="E1564" s="2">
        <f t="shared" si="1"/>
        <v>0</v>
      </c>
    </row>
    <row r="1565">
      <c r="A1565" s="1">
        <v>4859254.0</v>
      </c>
      <c r="B1565" s="1">
        <v>-18.9</v>
      </c>
      <c r="C1565" s="1">
        <v>-17.22</v>
      </c>
      <c r="D1565" s="1">
        <v>58.0</v>
      </c>
      <c r="E1565" s="2">
        <f t="shared" si="1"/>
        <v>0</v>
      </c>
    </row>
    <row r="1566">
      <c r="A1566" s="1">
        <v>4859307.0</v>
      </c>
      <c r="B1566" s="1">
        <v>-18.9</v>
      </c>
      <c r="C1566" s="1">
        <v>-17.22</v>
      </c>
      <c r="D1566" s="1">
        <v>58.0</v>
      </c>
      <c r="E1566" s="2">
        <f t="shared" si="1"/>
        <v>0</v>
      </c>
    </row>
    <row r="1567">
      <c r="A1567" s="1">
        <v>4859359.0</v>
      </c>
      <c r="B1567" s="1">
        <v>-19.82</v>
      </c>
      <c r="C1567" s="1">
        <v>-17.22</v>
      </c>
      <c r="D1567" s="1">
        <v>58.0</v>
      </c>
      <c r="E1567" s="2">
        <f t="shared" si="1"/>
        <v>0</v>
      </c>
    </row>
    <row r="1568">
      <c r="A1568" s="1">
        <v>4859411.0</v>
      </c>
      <c r="B1568" s="1">
        <v>-20.4</v>
      </c>
      <c r="C1568" s="1">
        <v>-17.22</v>
      </c>
      <c r="D1568" s="1">
        <v>58.0</v>
      </c>
      <c r="E1568" s="2">
        <f t="shared" si="1"/>
        <v>0</v>
      </c>
    </row>
    <row r="1569">
      <c r="A1569" s="1">
        <v>4859464.0</v>
      </c>
      <c r="B1569" s="1">
        <v>-20.4</v>
      </c>
      <c r="C1569" s="1">
        <v>-17.22</v>
      </c>
      <c r="D1569" s="1">
        <v>58.0</v>
      </c>
      <c r="E1569" s="2">
        <f t="shared" si="1"/>
        <v>0</v>
      </c>
    </row>
    <row r="1570">
      <c r="A1570" s="1">
        <v>4859516.0</v>
      </c>
      <c r="B1570" s="1">
        <v>-21.18</v>
      </c>
      <c r="C1570" s="1">
        <v>-17.22</v>
      </c>
      <c r="D1570" s="1">
        <v>58.0</v>
      </c>
      <c r="E1570" s="2">
        <f t="shared" si="1"/>
        <v>0</v>
      </c>
    </row>
    <row r="1571">
      <c r="A1571" s="1">
        <v>4859569.0</v>
      </c>
      <c r="B1571" s="1">
        <v>-21.18</v>
      </c>
      <c r="C1571" s="1">
        <v>-17.22</v>
      </c>
      <c r="D1571" s="1">
        <v>58.0</v>
      </c>
      <c r="E1571" s="2">
        <f t="shared" si="1"/>
        <v>0</v>
      </c>
    </row>
    <row r="1572">
      <c r="A1572" s="1">
        <v>4859621.0</v>
      </c>
      <c r="B1572" s="1">
        <v>-21.89</v>
      </c>
      <c r="C1572" s="1">
        <v>-16.52</v>
      </c>
      <c r="D1572" s="1">
        <v>58.0</v>
      </c>
      <c r="E1572" s="2">
        <f t="shared" si="1"/>
        <v>13.46153846</v>
      </c>
    </row>
    <row r="1573">
      <c r="A1573" s="1">
        <v>4859674.0</v>
      </c>
      <c r="B1573" s="1">
        <v>-22.48</v>
      </c>
      <c r="C1573" s="1">
        <v>-16.52</v>
      </c>
      <c r="D1573" s="1">
        <v>58.0</v>
      </c>
      <c r="E1573" s="2">
        <f t="shared" si="1"/>
        <v>0</v>
      </c>
    </row>
    <row r="1574">
      <c r="A1574" s="1">
        <v>4859726.0</v>
      </c>
      <c r="B1574" s="1">
        <v>-23.67</v>
      </c>
      <c r="C1574" s="1">
        <v>-16.52</v>
      </c>
      <c r="D1574" s="1">
        <v>58.0</v>
      </c>
      <c r="E1574" s="2">
        <f t="shared" si="1"/>
        <v>0</v>
      </c>
    </row>
    <row r="1575">
      <c r="A1575" s="1">
        <v>4859779.0</v>
      </c>
      <c r="B1575" s="1">
        <v>-25.36</v>
      </c>
      <c r="C1575" s="1">
        <v>-16.52</v>
      </c>
      <c r="D1575" s="1">
        <v>58.0</v>
      </c>
      <c r="E1575" s="2">
        <f t="shared" si="1"/>
        <v>0</v>
      </c>
    </row>
    <row r="1576">
      <c r="A1576" s="1">
        <v>4859831.0</v>
      </c>
      <c r="B1576" s="1">
        <v>-26.74</v>
      </c>
      <c r="C1576" s="1">
        <v>-17.16</v>
      </c>
      <c r="D1576" s="1">
        <v>58.0</v>
      </c>
      <c r="E1576" s="2">
        <f t="shared" si="1"/>
        <v>12.30769231</v>
      </c>
    </row>
    <row r="1577">
      <c r="A1577" s="1">
        <v>4859884.0</v>
      </c>
      <c r="B1577" s="1">
        <v>-27.78</v>
      </c>
      <c r="C1577" s="1">
        <v>-17.16</v>
      </c>
      <c r="D1577" s="1">
        <v>58.0</v>
      </c>
      <c r="E1577" s="2">
        <f t="shared" si="1"/>
        <v>0</v>
      </c>
    </row>
    <row r="1578">
      <c r="A1578" s="1">
        <v>4859936.0</v>
      </c>
      <c r="B1578" s="1">
        <v>-28.8</v>
      </c>
      <c r="C1578" s="1">
        <v>-17.71</v>
      </c>
      <c r="D1578" s="1">
        <v>58.0</v>
      </c>
      <c r="E1578" s="2">
        <f t="shared" si="1"/>
        <v>10.57692308</v>
      </c>
    </row>
    <row r="1579">
      <c r="A1579" s="1">
        <v>4859988.0</v>
      </c>
      <c r="B1579" s="1">
        <v>-29.79</v>
      </c>
      <c r="C1579" s="1">
        <v>-17.71</v>
      </c>
      <c r="D1579" s="1">
        <v>58.0</v>
      </c>
      <c r="E1579" s="2">
        <f t="shared" si="1"/>
        <v>0</v>
      </c>
    </row>
    <row r="1580">
      <c r="A1580" s="1">
        <v>4860041.0</v>
      </c>
      <c r="B1580" s="1">
        <v>-30.97</v>
      </c>
      <c r="C1580" s="1">
        <v>-17.71</v>
      </c>
      <c r="D1580" s="1">
        <v>58.0</v>
      </c>
      <c r="E1580" s="2">
        <f t="shared" si="1"/>
        <v>0</v>
      </c>
    </row>
    <row r="1581">
      <c r="A1581" s="1">
        <v>4860094.0</v>
      </c>
      <c r="B1581" s="1">
        <v>-32.76</v>
      </c>
      <c r="C1581" s="1">
        <v>-17.71</v>
      </c>
      <c r="D1581" s="1">
        <v>58.0</v>
      </c>
      <c r="E1581" s="2">
        <f t="shared" si="1"/>
        <v>0</v>
      </c>
    </row>
    <row r="1582">
      <c r="A1582" s="1">
        <v>4860146.0</v>
      </c>
      <c r="B1582" s="1">
        <v>-35.15</v>
      </c>
      <c r="C1582" s="1">
        <v>-17.71</v>
      </c>
      <c r="D1582" s="1">
        <v>58.0</v>
      </c>
      <c r="E1582" s="2">
        <f t="shared" si="1"/>
        <v>0</v>
      </c>
    </row>
    <row r="1583">
      <c r="A1583" s="1">
        <v>4860198.0</v>
      </c>
      <c r="B1583" s="1">
        <v>-37.92</v>
      </c>
      <c r="C1583" s="1">
        <v>-17.71</v>
      </c>
      <c r="D1583" s="1">
        <v>58.0</v>
      </c>
      <c r="E1583" s="2">
        <f t="shared" si="1"/>
        <v>0</v>
      </c>
    </row>
    <row r="1584">
      <c r="A1584" s="1">
        <v>4860251.0</v>
      </c>
      <c r="B1584" s="1">
        <v>-41.0</v>
      </c>
      <c r="C1584" s="1">
        <v>-17.71</v>
      </c>
      <c r="D1584" s="1">
        <v>58.0</v>
      </c>
      <c r="E1584" s="2">
        <f t="shared" si="1"/>
        <v>0</v>
      </c>
    </row>
    <row r="1585">
      <c r="A1585" s="1">
        <v>4860304.0</v>
      </c>
      <c r="B1585" s="1">
        <v>-44.57</v>
      </c>
      <c r="C1585" s="1">
        <v>-17.71</v>
      </c>
      <c r="D1585" s="1">
        <v>58.0</v>
      </c>
      <c r="E1585" s="2">
        <f t="shared" si="1"/>
        <v>0</v>
      </c>
    </row>
    <row r="1586">
      <c r="A1586" s="1">
        <v>4860356.0</v>
      </c>
      <c r="B1586" s="1">
        <v>-48.54</v>
      </c>
      <c r="C1586" s="1">
        <v>-18.37</v>
      </c>
      <c r="D1586" s="1">
        <v>58.0</v>
      </c>
      <c r="E1586" s="2">
        <f t="shared" si="1"/>
        <v>12.69230769</v>
      </c>
    </row>
    <row r="1587">
      <c r="A1587" s="1">
        <v>4860408.0</v>
      </c>
      <c r="B1587" s="1">
        <v>-52.42</v>
      </c>
      <c r="C1587" s="1">
        <v>-18.37</v>
      </c>
      <c r="D1587" s="1">
        <v>58.0</v>
      </c>
      <c r="E1587" s="2">
        <f t="shared" si="1"/>
        <v>0</v>
      </c>
    </row>
    <row r="1588">
      <c r="A1588" s="1">
        <v>4860461.0</v>
      </c>
      <c r="B1588" s="1">
        <v>-56.28</v>
      </c>
      <c r="C1588" s="1">
        <v>-18.37</v>
      </c>
      <c r="D1588" s="1">
        <v>58.0</v>
      </c>
      <c r="E1588" s="2">
        <f t="shared" si="1"/>
        <v>0</v>
      </c>
    </row>
    <row r="1589">
      <c r="A1589" s="1">
        <v>4860514.0</v>
      </c>
      <c r="B1589" s="1">
        <v>-60.81</v>
      </c>
      <c r="C1589" s="1">
        <v>-18.37</v>
      </c>
      <c r="D1589" s="1">
        <v>58.0</v>
      </c>
      <c r="E1589" s="2">
        <f t="shared" si="1"/>
        <v>0</v>
      </c>
    </row>
    <row r="1590">
      <c r="A1590" s="1">
        <v>4860566.0</v>
      </c>
      <c r="B1590" s="1">
        <v>-66.03</v>
      </c>
      <c r="C1590" s="1">
        <v>-18.88</v>
      </c>
      <c r="D1590" s="1">
        <v>58.0</v>
      </c>
      <c r="E1590" s="2">
        <f t="shared" si="1"/>
        <v>9.807692308</v>
      </c>
    </row>
    <row r="1591">
      <c r="A1591" s="1">
        <v>4860618.0</v>
      </c>
      <c r="B1591" s="1">
        <v>-71.42</v>
      </c>
      <c r="C1591" s="1">
        <v>-18.88</v>
      </c>
      <c r="D1591" s="1">
        <v>58.0</v>
      </c>
      <c r="E1591" s="2">
        <f t="shared" si="1"/>
        <v>0</v>
      </c>
    </row>
    <row r="1592">
      <c r="A1592" s="1">
        <v>4860670.0</v>
      </c>
      <c r="B1592" s="1">
        <v>-76.31</v>
      </c>
      <c r="C1592" s="1">
        <v>-19.66</v>
      </c>
      <c r="D1592" s="1">
        <v>58.0</v>
      </c>
      <c r="E1592" s="2">
        <f t="shared" si="1"/>
        <v>15</v>
      </c>
    </row>
    <row r="1593">
      <c r="A1593" s="1">
        <v>4860724.0</v>
      </c>
      <c r="B1593" s="1">
        <v>-80.48</v>
      </c>
      <c r="C1593" s="1">
        <v>-20.55</v>
      </c>
      <c r="D1593" s="1">
        <v>58.0</v>
      </c>
      <c r="E1593" s="2">
        <f t="shared" si="1"/>
        <v>16.48148148</v>
      </c>
    </row>
    <row r="1594">
      <c r="A1594" s="1">
        <v>4860776.0</v>
      </c>
      <c r="B1594" s="1">
        <v>-84.81</v>
      </c>
      <c r="C1594" s="1">
        <v>-21.19</v>
      </c>
      <c r="D1594" s="1">
        <v>58.0</v>
      </c>
      <c r="E1594" s="2">
        <f t="shared" si="1"/>
        <v>12.30769231</v>
      </c>
    </row>
    <row r="1595">
      <c r="A1595" s="1">
        <v>4860828.0</v>
      </c>
      <c r="B1595" s="1">
        <v>-89.86</v>
      </c>
      <c r="C1595" s="1">
        <v>-21.7</v>
      </c>
      <c r="D1595" s="1">
        <v>58.0</v>
      </c>
      <c r="E1595" s="2">
        <f t="shared" si="1"/>
        <v>9.807692308</v>
      </c>
    </row>
    <row r="1596">
      <c r="A1596" s="1">
        <v>4860880.0</v>
      </c>
      <c r="B1596" s="1">
        <v>-94.9</v>
      </c>
      <c r="C1596" s="1">
        <v>-21.7</v>
      </c>
      <c r="D1596" s="1">
        <v>58.0</v>
      </c>
      <c r="E1596" s="2">
        <f t="shared" si="1"/>
        <v>0</v>
      </c>
    </row>
    <row r="1597">
      <c r="A1597" s="1">
        <v>4860934.0</v>
      </c>
      <c r="B1597" s="1">
        <v>-99.1</v>
      </c>
      <c r="C1597" s="1">
        <v>-22.21</v>
      </c>
      <c r="D1597" s="1">
        <v>58.0</v>
      </c>
      <c r="E1597" s="2">
        <f t="shared" si="1"/>
        <v>9.444444444</v>
      </c>
    </row>
    <row r="1598">
      <c r="A1598" s="1">
        <v>4860986.0</v>
      </c>
      <c r="B1598" s="1">
        <v>-102.69</v>
      </c>
      <c r="C1598" s="1">
        <v>-22.21</v>
      </c>
      <c r="D1598" s="1">
        <v>58.0</v>
      </c>
      <c r="E1598" s="2">
        <f t="shared" si="1"/>
        <v>0</v>
      </c>
    </row>
    <row r="1599">
      <c r="A1599" s="1">
        <v>4861038.0</v>
      </c>
      <c r="B1599" s="1">
        <v>-106.28</v>
      </c>
      <c r="C1599" s="1">
        <v>-22.88</v>
      </c>
      <c r="D1599" s="1">
        <v>58.0</v>
      </c>
      <c r="E1599" s="2">
        <f t="shared" si="1"/>
        <v>12.88461538</v>
      </c>
    </row>
    <row r="1600">
      <c r="A1600" s="1">
        <v>4861090.0</v>
      </c>
      <c r="B1600" s="1">
        <v>-109.78</v>
      </c>
      <c r="C1600" s="1">
        <v>-22.88</v>
      </c>
      <c r="D1600" s="1">
        <v>58.0</v>
      </c>
      <c r="E1600" s="2">
        <f t="shared" si="1"/>
        <v>0</v>
      </c>
    </row>
    <row r="1601">
      <c r="A1601" s="1">
        <v>4989356.0</v>
      </c>
      <c r="B1601" s="1">
        <v>-4.43</v>
      </c>
      <c r="C1601" s="1">
        <v>-19.03</v>
      </c>
      <c r="D1601" s="1">
        <v>59.0</v>
      </c>
      <c r="E1601" s="2">
        <f t="shared" si="1"/>
        <v>0.03001574852</v>
      </c>
    </row>
    <row r="1602">
      <c r="A1602" s="1">
        <v>4989408.0</v>
      </c>
      <c r="B1602" s="1">
        <v>-12.24</v>
      </c>
      <c r="C1602" s="1">
        <v>-17.71</v>
      </c>
      <c r="D1602" s="1">
        <v>59.0</v>
      </c>
      <c r="E1602" s="2">
        <f t="shared" si="1"/>
        <v>25.38461538</v>
      </c>
    </row>
    <row r="1603">
      <c r="A1603" s="1">
        <v>4989460.0</v>
      </c>
      <c r="B1603" s="1">
        <v>-18.89</v>
      </c>
      <c r="C1603" s="1">
        <v>-17.01</v>
      </c>
      <c r="D1603" s="1">
        <v>59.0</v>
      </c>
      <c r="E1603" s="2">
        <f t="shared" si="1"/>
        <v>13.46153846</v>
      </c>
    </row>
    <row r="1604">
      <c r="A1604" s="1">
        <v>4989513.0</v>
      </c>
      <c r="B1604" s="1">
        <v>-20.14</v>
      </c>
      <c r="C1604" s="1">
        <v>-17.01</v>
      </c>
      <c r="D1604" s="1">
        <v>59.0</v>
      </c>
      <c r="E1604" s="2">
        <f t="shared" si="1"/>
        <v>0</v>
      </c>
    </row>
    <row r="1605">
      <c r="A1605" s="1">
        <v>4989565.0</v>
      </c>
      <c r="B1605" s="1">
        <v>-19.44</v>
      </c>
      <c r="C1605" s="1">
        <v>-17.01</v>
      </c>
      <c r="D1605" s="1">
        <v>59.0</v>
      </c>
      <c r="E1605" s="2">
        <f t="shared" si="1"/>
        <v>0</v>
      </c>
    </row>
    <row r="1606">
      <c r="A1606" s="1">
        <v>4989618.0</v>
      </c>
      <c r="B1606" s="1">
        <v>-19.44</v>
      </c>
      <c r="C1606" s="1">
        <v>-17.01</v>
      </c>
      <c r="D1606" s="1">
        <v>59.0</v>
      </c>
      <c r="E1606" s="2">
        <f t="shared" si="1"/>
        <v>0</v>
      </c>
    </row>
    <row r="1607">
      <c r="A1607" s="1">
        <v>4989670.0</v>
      </c>
      <c r="B1607" s="1">
        <v>-19.44</v>
      </c>
      <c r="C1607" s="1">
        <v>-17.01</v>
      </c>
      <c r="D1607" s="1">
        <v>59.0</v>
      </c>
      <c r="E1607" s="2">
        <f t="shared" si="1"/>
        <v>0</v>
      </c>
    </row>
    <row r="1608">
      <c r="A1608" s="1">
        <v>4989723.0</v>
      </c>
      <c r="B1608" s="1">
        <v>-20.25</v>
      </c>
      <c r="C1608" s="1">
        <v>-17.01</v>
      </c>
      <c r="D1608" s="1">
        <v>59.0</v>
      </c>
      <c r="E1608" s="2">
        <f t="shared" si="1"/>
        <v>0</v>
      </c>
    </row>
    <row r="1609">
      <c r="A1609" s="1">
        <v>4989775.0</v>
      </c>
      <c r="B1609" s="1">
        <v>-20.88</v>
      </c>
      <c r="C1609" s="1">
        <v>-17.01</v>
      </c>
      <c r="D1609" s="1">
        <v>59.0</v>
      </c>
      <c r="E1609" s="2">
        <f t="shared" si="1"/>
        <v>0</v>
      </c>
    </row>
    <row r="1610">
      <c r="A1610" s="1">
        <v>4989828.0</v>
      </c>
      <c r="B1610" s="1">
        <v>-21.4</v>
      </c>
      <c r="C1610" s="1">
        <v>-17.01</v>
      </c>
      <c r="D1610" s="1">
        <v>59.0</v>
      </c>
      <c r="E1610" s="2">
        <f t="shared" si="1"/>
        <v>0</v>
      </c>
    </row>
    <row r="1611">
      <c r="A1611" s="1">
        <v>4989880.0</v>
      </c>
      <c r="B1611" s="1">
        <v>-21.96</v>
      </c>
      <c r="C1611" s="1">
        <v>-17.01</v>
      </c>
      <c r="D1611" s="1">
        <v>59.0</v>
      </c>
      <c r="E1611" s="2">
        <f t="shared" si="1"/>
        <v>0</v>
      </c>
    </row>
    <row r="1612">
      <c r="A1612" s="1">
        <v>4989933.0</v>
      </c>
      <c r="B1612" s="1">
        <v>-22.65</v>
      </c>
      <c r="C1612" s="1">
        <v>-17.01</v>
      </c>
      <c r="D1612" s="1">
        <v>59.0</v>
      </c>
      <c r="E1612" s="2">
        <f t="shared" si="1"/>
        <v>0</v>
      </c>
    </row>
    <row r="1613">
      <c r="A1613" s="1">
        <v>4989985.0</v>
      </c>
      <c r="B1613" s="1">
        <v>-22.65</v>
      </c>
      <c r="C1613" s="1">
        <v>-17.01</v>
      </c>
      <c r="D1613" s="1">
        <v>59.0</v>
      </c>
      <c r="E1613" s="2">
        <f t="shared" si="1"/>
        <v>0</v>
      </c>
    </row>
    <row r="1614">
      <c r="A1614" s="1">
        <v>4990038.0</v>
      </c>
      <c r="B1614" s="1">
        <v>-23.3</v>
      </c>
      <c r="C1614" s="1">
        <v>-17.01</v>
      </c>
      <c r="D1614" s="1">
        <v>59.0</v>
      </c>
      <c r="E1614" s="2">
        <f t="shared" si="1"/>
        <v>0</v>
      </c>
    </row>
    <row r="1615">
      <c r="A1615" s="1">
        <v>4990090.0</v>
      </c>
      <c r="B1615" s="1">
        <v>-23.97</v>
      </c>
      <c r="C1615" s="1">
        <v>-17.01</v>
      </c>
      <c r="D1615" s="1">
        <v>59.0</v>
      </c>
      <c r="E1615" s="2">
        <f t="shared" si="1"/>
        <v>0</v>
      </c>
    </row>
    <row r="1616">
      <c r="A1616" s="1">
        <v>4990143.0</v>
      </c>
      <c r="B1616" s="1">
        <v>-25.17</v>
      </c>
      <c r="C1616" s="1">
        <v>-16.35</v>
      </c>
      <c r="D1616" s="1">
        <v>59.0</v>
      </c>
      <c r="E1616" s="2">
        <f t="shared" si="1"/>
        <v>12.45283019</v>
      </c>
    </row>
    <row r="1617">
      <c r="A1617" s="1">
        <v>4990195.0</v>
      </c>
      <c r="B1617" s="1">
        <v>-26.3</v>
      </c>
      <c r="C1617" s="1">
        <v>-16.35</v>
      </c>
      <c r="D1617" s="1">
        <v>59.0</v>
      </c>
      <c r="E1617" s="2">
        <f t="shared" si="1"/>
        <v>0</v>
      </c>
    </row>
    <row r="1618">
      <c r="A1618" s="1">
        <v>4990247.0</v>
      </c>
      <c r="B1618" s="1">
        <v>-27.69</v>
      </c>
      <c r="C1618" s="1">
        <v>-16.35</v>
      </c>
      <c r="D1618" s="1">
        <v>59.0</v>
      </c>
      <c r="E1618" s="2">
        <f t="shared" si="1"/>
        <v>0</v>
      </c>
    </row>
    <row r="1619">
      <c r="A1619" s="1">
        <v>4990300.0</v>
      </c>
      <c r="B1619" s="1">
        <v>-29.5</v>
      </c>
      <c r="C1619" s="1">
        <v>-17.08</v>
      </c>
      <c r="D1619" s="1">
        <v>59.0</v>
      </c>
      <c r="E1619" s="2">
        <f t="shared" si="1"/>
        <v>13.77358491</v>
      </c>
    </row>
    <row r="1620">
      <c r="A1620" s="1">
        <v>4990353.0</v>
      </c>
      <c r="B1620" s="1">
        <v>-31.38</v>
      </c>
      <c r="C1620" s="1">
        <v>-17.7</v>
      </c>
      <c r="D1620" s="1">
        <v>59.0</v>
      </c>
      <c r="E1620" s="2">
        <f t="shared" si="1"/>
        <v>11.69811321</v>
      </c>
    </row>
    <row r="1621">
      <c r="A1621" s="1">
        <v>4990405.0</v>
      </c>
      <c r="B1621" s="1">
        <v>-33.22</v>
      </c>
      <c r="C1621" s="1">
        <v>-17.7</v>
      </c>
      <c r="D1621" s="1">
        <v>59.0</v>
      </c>
      <c r="E1621" s="2">
        <f t="shared" si="1"/>
        <v>0</v>
      </c>
    </row>
    <row r="1622">
      <c r="A1622" s="1">
        <v>4990457.0</v>
      </c>
      <c r="B1622" s="1">
        <v>-34.95</v>
      </c>
      <c r="C1622" s="1">
        <v>-17.7</v>
      </c>
      <c r="D1622" s="1">
        <v>59.0</v>
      </c>
      <c r="E1622" s="2">
        <f t="shared" si="1"/>
        <v>0</v>
      </c>
    </row>
    <row r="1623">
      <c r="A1623" s="1">
        <v>4990510.0</v>
      </c>
      <c r="B1623" s="1">
        <v>-36.77</v>
      </c>
      <c r="C1623" s="1">
        <v>-18.28</v>
      </c>
      <c r="D1623" s="1">
        <v>59.0</v>
      </c>
      <c r="E1623" s="2">
        <f t="shared" si="1"/>
        <v>10.94339623</v>
      </c>
    </row>
    <row r="1624">
      <c r="A1624" s="1">
        <v>4990563.0</v>
      </c>
      <c r="B1624" s="1">
        <v>-39.17</v>
      </c>
      <c r="C1624" s="1">
        <v>-18.28</v>
      </c>
      <c r="D1624" s="1">
        <v>59.0</v>
      </c>
      <c r="E1624" s="2">
        <f t="shared" si="1"/>
        <v>0</v>
      </c>
    </row>
    <row r="1625">
      <c r="A1625" s="1">
        <v>4990615.0</v>
      </c>
      <c r="B1625" s="1">
        <v>-42.46</v>
      </c>
      <c r="C1625" s="1">
        <v>-18.28</v>
      </c>
      <c r="D1625" s="1">
        <v>59.0</v>
      </c>
      <c r="E1625" s="2">
        <f t="shared" si="1"/>
        <v>0</v>
      </c>
    </row>
    <row r="1626">
      <c r="A1626" s="1">
        <v>4990667.0</v>
      </c>
      <c r="B1626" s="1">
        <v>-46.52</v>
      </c>
      <c r="C1626" s="1">
        <v>-18.28</v>
      </c>
      <c r="D1626" s="1">
        <v>59.0</v>
      </c>
      <c r="E1626" s="2">
        <f t="shared" si="1"/>
        <v>0</v>
      </c>
    </row>
    <row r="1627">
      <c r="A1627" s="1">
        <v>4990720.0</v>
      </c>
      <c r="B1627" s="1">
        <v>-50.75</v>
      </c>
      <c r="C1627" s="1">
        <v>-18.28</v>
      </c>
      <c r="D1627" s="1">
        <v>59.0</v>
      </c>
      <c r="E1627" s="2">
        <f t="shared" si="1"/>
        <v>0</v>
      </c>
    </row>
    <row r="1628">
      <c r="A1628" s="1">
        <v>4990773.0</v>
      </c>
      <c r="B1628" s="1">
        <v>-54.81</v>
      </c>
      <c r="C1628" s="1">
        <v>-18.28</v>
      </c>
      <c r="D1628" s="1">
        <v>59.0</v>
      </c>
      <c r="E1628" s="2">
        <f t="shared" si="1"/>
        <v>0</v>
      </c>
    </row>
    <row r="1629">
      <c r="A1629" s="1">
        <v>4990825.0</v>
      </c>
      <c r="B1629" s="1">
        <v>-59.08</v>
      </c>
      <c r="C1629" s="1">
        <v>-18.92</v>
      </c>
      <c r="D1629" s="1">
        <v>59.0</v>
      </c>
      <c r="E1629" s="2">
        <f t="shared" si="1"/>
        <v>12.30769231</v>
      </c>
    </row>
    <row r="1630">
      <c r="A1630" s="1">
        <v>4990877.0</v>
      </c>
      <c r="B1630" s="1">
        <v>-63.83</v>
      </c>
      <c r="C1630" s="1">
        <v>-18.92</v>
      </c>
      <c r="D1630" s="1">
        <v>59.0</v>
      </c>
      <c r="E1630" s="2">
        <f t="shared" si="1"/>
        <v>0</v>
      </c>
    </row>
    <row r="1631">
      <c r="A1631" s="1">
        <v>4990929.0</v>
      </c>
      <c r="B1631" s="1">
        <v>-68.71</v>
      </c>
      <c r="C1631" s="1">
        <v>-18.92</v>
      </c>
      <c r="D1631" s="1">
        <v>59.0</v>
      </c>
      <c r="E1631" s="2">
        <f t="shared" si="1"/>
        <v>0</v>
      </c>
    </row>
    <row r="1632">
      <c r="A1632" s="1">
        <v>4990983.0</v>
      </c>
      <c r="B1632" s="1">
        <v>-73.32</v>
      </c>
      <c r="C1632" s="1">
        <v>-19.48</v>
      </c>
      <c r="D1632" s="1">
        <v>59.0</v>
      </c>
      <c r="E1632" s="2">
        <f t="shared" si="1"/>
        <v>10.37037037</v>
      </c>
    </row>
    <row r="1633">
      <c r="A1633" s="1">
        <v>4991035.0</v>
      </c>
      <c r="B1633" s="1">
        <v>-77.61</v>
      </c>
      <c r="C1633" s="1">
        <v>-19.48</v>
      </c>
      <c r="D1633" s="1">
        <v>59.0</v>
      </c>
      <c r="E1633" s="2">
        <f t="shared" si="1"/>
        <v>0</v>
      </c>
    </row>
    <row r="1634">
      <c r="A1634" s="1">
        <v>4991087.0</v>
      </c>
      <c r="B1634" s="1">
        <v>-82.17</v>
      </c>
      <c r="C1634" s="1">
        <v>-20.02</v>
      </c>
      <c r="D1634" s="1">
        <v>59.0</v>
      </c>
      <c r="E1634" s="2">
        <f t="shared" si="1"/>
        <v>10.38461538</v>
      </c>
    </row>
    <row r="1635">
      <c r="A1635" s="1">
        <v>4991139.0</v>
      </c>
      <c r="B1635" s="1">
        <v>-87.43</v>
      </c>
      <c r="C1635" s="1">
        <v>-20.6</v>
      </c>
      <c r="D1635" s="1">
        <v>59.0</v>
      </c>
      <c r="E1635" s="2">
        <f t="shared" si="1"/>
        <v>11.15384615</v>
      </c>
    </row>
    <row r="1636">
      <c r="A1636" s="1">
        <v>4991193.0</v>
      </c>
      <c r="B1636" s="1">
        <v>-92.98</v>
      </c>
      <c r="C1636" s="1">
        <v>-20.6</v>
      </c>
      <c r="D1636" s="1">
        <v>59.0</v>
      </c>
      <c r="E1636" s="2">
        <f t="shared" si="1"/>
        <v>0</v>
      </c>
    </row>
    <row r="1637">
      <c r="A1637" s="1">
        <v>4991245.0</v>
      </c>
      <c r="B1637" s="1">
        <v>-98.17</v>
      </c>
      <c r="C1637" s="1">
        <v>-21.38</v>
      </c>
      <c r="D1637" s="1">
        <v>59.0</v>
      </c>
      <c r="E1637" s="2">
        <f t="shared" si="1"/>
        <v>15</v>
      </c>
    </row>
    <row r="1638">
      <c r="A1638" s="1">
        <v>4991297.0</v>
      </c>
      <c r="B1638" s="1">
        <v>-102.71</v>
      </c>
      <c r="C1638" s="1">
        <v>-22.11</v>
      </c>
      <c r="D1638" s="1">
        <v>59.0</v>
      </c>
      <c r="E1638" s="2">
        <f t="shared" si="1"/>
        <v>14.03846154</v>
      </c>
    </row>
    <row r="1639">
      <c r="A1639" s="1">
        <v>4991349.0</v>
      </c>
      <c r="B1639" s="1">
        <v>-106.87</v>
      </c>
      <c r="C1639" s="1">
        <v>-22.68</v>
      </c>
      <c r="D1639" s="1">
        <v>59.0</v>
      </c>
      <c r="E1639" s="2">
        <f t="shared" si="1"/>
        <v>10.96153846</v>
      </c>
    </row>
    <row r="1640">
      <c r="A1640" s="1">
        <v>4991403.0</v>
      </c>
      <c r="B1640" s="1">
        <v>-110.42</v>
      </c>
      <c r="C1640" s="1">
        <v>-23.28</v>
      </c>
      <c r="D1640" s="1">
        <v>59.0</v>
      </c>
      <c r="E1640" s="2">
        <f t="shared" si="1"/>
        <v>11.11111111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1" t="s">
        <v>3</v>
      </c>
      <c r="E1" s="1" t="s">
        <v>6</v>
      </c>
    </row>
    <row r="2">
      <c r="A2" s="1">
        <v>5057.0</v>
      </c>
      <c r="B2" s="1">
        <v>-6.68</v>
      </c>
      <c r="C2" s="1">
        <v>-4.33</v>
      </c>
      <c r="D2" s="1">
        <v>20.0</v>
      </c>
      <c r="E2" s="1">
        <v>0.0</v>
      </c>
    </row>
    <row r="3">
      <c r="A3" s="1">
        <v>5109.0</v>
      </c>
      <c r="B3" s="1">
        <v>-9.88</v>
      </c>
      <c r="C3" s="1">
        <v>-6.57</v>
      </c>
      <c r="D3" s="1">
        <v>20.0</v>
      </c>
      <c r="E3" s="2">
        <f t="shared" ref="E3:E1764" si="1">ABS(((C3-C2)*1000)/((A3-A2)))</f>
        <v>43.07692308</v>
      </c>
    </row>
    <row r="4">
      <c r="A4" s="1">
        <v>5163.0</v>
      </c>
      <c r="B4" s="1">
        <v>-9.88</v>
      </c>
      <c r="C4" s="1">
        <v>-6.57</v>
      </c>
      <c r="D4" s="1">
        <v>20.0</v>
      </c>
      <c r="E4" s="2">
        <f t="shared" si="1"/>
        <v>0</v>
      </c>
    </row>
    <row r="5">
      <c r="A5" s="1">
        <v>5215.0</v>
      </c>
      <c r="B5" s="1">
        <v>-9.88</v>
      </c>
      <c r="C5" s="1">
        <v>-6.57</v>
      </c>
      <c r="D5" s="1">
        <v>20.0</v>
      </c>
      <c r="E5" s="2">
        <f t="shared" si="1"/>
        <v>0</v>
      </c>
    </row>
    <row r="6">
      <c r="A6" s="1">
        <v>5267.0</v>
      </c>
      <c r="B6" s="1">
        <v>-9.32</v>
      </c>
      <c r="C6" s="1">
        <v>-5.84</v>
      </c>
      <c r="D6" s="1">
        <v>20.0</v>
      </c>
      <c r="E6" s="2">
        <f t="shared" si="1"/>
        <v>14.03846154</v>
      </c>
    </row>
    <row r="7">
      <c r="A7" s="1">
        <v>5319.0</v>
      </c>
      <c r="B7" s="1">
        <v>-9.32</v>
      </c>
      <c r="C7" s="1">
        <v>-5.84</v>
      </c>
      <c r="D7" s="1">
        <v>20.0</v>
      </c>
      <c r="E7" s="2">
        <f t="shared" si="1"/>
        <v>0</v>
      </c>
    </row>
    <row r="8">
      <c r="A8" s="1">
        <v>5371.0</v>
      </c>
      <c r="B8" s="1">
        <v>-9.32</v>
      </c>
      <c r="C8" s="1">
        <v>-5.84</v>
      </c>
      <c r="D8" s="1">
        <v>20.0</v>
      </c>
      <c r="E8" s="2">
        <f t="shared" si="1"/>
        <v>0</v>
      </c>
    </row>
    <row r="9">
      <c r="A9" s="1">
        <v>5424.0</v>
      </c>
      <c r="B9" s="1">
        <v>-9.32</v>
      </c>
      <c r="C9" s="1">
        <v>-5.84</v>
      </c>
      <c r="D9" s="1">
        <v>20.0</v>
      </c>
      <c r="E9" s="2">
        <f t="shared" si="1"/>
        <v>0</v>
      </c>
    </row>
    <row r="10">
      <c r="A10" s="1">
        <v>5476.0</v>
      </c>
      <c r="B10" s="1">
        <v>-9.32</v>
      </c>
      <c r="C10" s="1">
        <v>-6.49</v>
      </c>
      <c r="D10" s="1">
        <v>20.0</v>
      </c>
      <c r="E10" s="2">
        <f t="shared" si="1"/>
        <v>12.5</v>
      </c>
    </row>
    <row r="11">
      <c r="A11" s="1">
        <v>5528.0</v>
      </c>
      <c r="B11" s="1">
        <v>-9.32</v>
      </c>
      <c r="C11" s="1">
        <v>-6.49</v>
      </c>
      <c r="D11" s="1">
        <v>20.0</v>
      </c>
      <c r="E11" s="2">
        <f t="shared" si="1"/>
        <v>0</v>
      </c>
    </row>
    <row r="12">
      <c r="A12" s="1">
        <v>5580.0</v>
      </c>
      <c r="B12" s="1">
        <v>-9.32</v>
      </c>
      <c r="C12" s="1">
        <v>-5.46</v>
      </c>
      <c r="D12" s="1">
        <v>20.0</v>
      </c>
      <c r="E12" s="2">
        <f t="shared" si="1"/>
        <v>19.80769231</v>
      </c>
    </row>
    <row r="13">
      <c r="A13" s="1">
        <v>5633.0</v>
      </c>
      <c r="B13" s="1">
        <v>-9.32</v>
      </c>
      <c r="C13" s="1">
        <v>-5.46</v>
      </c>
      <c r="D13" s="1">
        <v>20.0</v>
      </c>
      <c r="E13" s="2">
        <f t="shared" si="1"/>
        <v>0</v>
      </c>
    </row>
    <row r="14">
      <c r="A14" s="1">
        <v>5685.0</v>
      </c>
      <c r="B14" s="1">
        <v>-9.32</v>
      </c>
      <c r="C14" s="1">
        <v>-4.6</v>
      </c>
      <c r="D14" s="1">
        <v>20.0</v>
      </c>
      <c r="E14" s="2">
        <f t="shared" si="1"/>
        <v>16.53846154</v>
      </c>
    </row>
    <row r="15">
      <c r="A15" s="1">
        <v>5737.0</v>
      </c>
      <c r="B15" s="1">
        <v>-9.32</v>
      </c>
      <c r="C15" s="1">
        <v>-4.01</v>
      </c>
      <c r="D15" s="1">
        <v>20.0</v>
      </c>
      <c r="E15" s="2">
        <f t="shared" si="1"/>
        <v>11.34615385</v>
      </c>
    </row>
    <row r="16">
      <c r="A16" s="1">
        <v>5789.0</v>
      </c>
      <c r="B16" s="1">
        <v>-9.32</v>
      </c>
      <c r="C16" s="1">
        <v>-4.63</v>
      </c>
      <c r="D16" s="1">
        <v>20.0</v>
      </c>
      <c r="E16" s="2">
        <f t="shared" si="1"/>
        <v>11.92307692</v>
      </c>
    </row>
    <row r="17">
      <c r="A17" s="1">
        <v>5841.0</v>
      </c>
      <c r="B17" s="1">
        <v>-9.32</v>
      </c>
      <c r="C17" s="1">
        <v>-5.71</v>
      </c>
      <c r="D17" s="1">
        <v>20.0</v>
      </c>
      <c r="E17" s="2">
        <f t="shared" si="1"/>
        <v>20.76923077</v>
      </c>
    </row>
    <row r="18">
      <c r="A18" s="1">
        <v>5894.0</v>
      </c>
      <c r="B18" s="1">
        <v>-9.32</v>
      </c>
      <c r="C18" s="1">
        <v>-5.71</v>
      </c>
      <c r="D18" s="1">
        <v>20.0</v>
      </c>
      <c r="E18" s="2">
        <f t="shared" si="1"/>
        <v>0</v>
      </c>
    </row>
    <row r="19">
      <c r="A19" s="1">
        <v>5946.0</v>
      </c>
      <c r="B19" s="1">
        <v>-9.32</v>
      </c>
      <c r="C19" s="1">
        <v>-4.73</v>
      </c>
      <c r="D19" s="1">
        <v>20.0</v>
      </c>
      <c r="E19" s="2">
        <f t="shared" si="1"/>
        <v>18.84615385</v>
      </c>
    </row>
    <row r="20">
      <c r="A20" s="1">
        <v>5998.0</v>
      </c>
      <c r="B20" s="1">
        <v>-9.32</v>
      </c>
      <c r="C20" s="1">
        <v>-4.73</v>
      </c>
      <c r="D20" s="1">
        <v>20.0</v>
      </c>
      <c r="E20" s="2">
        <f t="shared" si="1"/>
        <v>0</v>
      </c>
    </row>
    <row r="21">
      <c r="A21" s="1">
        <v>6050.0</v>
      </c>
      <c r="B21" s="1">
        <v>-9.32</v>
      </c>
      <c r="C21" s="1">
        <v>-3.85</v>
      </c>
      <c r="D21" s="1">
        <v>20.0</v>
      </c>
      <c r="E21" s="2">
        <f t="shared" si="1"/>
        <v>16.92307692</v>
      </c>
    </row>
    <row r="22">
      <c r="A22" s="1">
        <v>6103.0</v>
      </c>
      <c r="B22" s="1">
        <v>-9.32</v>
      </c>
      <c r="C22" s="1">
        <v>-3.17</v>
      </c>
      <c r="D22" s="1">
        <v>20.0</v>
      </c>
      <c r="E22" s="2">
        <f t="shared" si="1"/>
        <v>12.83018868</v>
      </c>
    </row>
    <row r="23">
      <c r="A23" s="1">
        <v>6156.0</v>
      </c>
      <c r="B23" s="1">
        <v>-9.32</v>
      </c>
      <c r="C23" s="1">
        <v>-3.17</v>
      </c>
      <c r="D23" s="1">
        <v>20.0</v>
      </c>
      <c r="E23" s="2">
        <f t="shared" si="1"/>
        <v>0</v>
      </c>
    </row>
    <row r="24">
      <c r="A24" s="1">
        <v>6208.0</v>
      </c>
      <c r="B24" s="1">
        <v>-9.32</v>
      </c>
      <c r="C24" s="1">
        <v>-3.85</v>
      </c>
      <c r="D24" s="1">
        <v>20.0</v>
      </c>
      <c r="E24" s="2">
        <f t="shared" si="1"/>
        <v>13.07692308</v>
      </c>
    </row>
    <row r="25">
      <c r="A25" s="1">
        <v>6260.0</v>
      </c>
      <c r="B25" s="1">
        <v>-9.32</v>
      </c>
      <c r="C25" s="1">
        <v>-3.85</v>
      </c>
      <c r="D25" s="1">
        <v>20.0</v>
      </c>
      <c r="E25" s="2">
        <f t="shared" si="1"/>
        <v>0</v>
      </c>
    </row>
    <row r="26">
      <c r="A26" s="1">
        <v>6312.0</v>
      </c>
      <c r="B26" s="1">
        <v>-9.32</v>
      </c>
      <c r="C26" s="1">
        <v>-3.85</v>
      </c>
      <c r="D26" s="1">
        <v>20.0</v>
      </c>
      <c r="E26" s="2">
        <f t="shared" si="1"/>
        <v>0</v>
      </c>
    </row>
    <row r="27">
      <c r="A27" s="1">
        <v>6365.0</v>
      </c>
      <c r="B27" s="1">
        <v>-9.32</v>
      </c>
      <c r="C27" s="1">
        <v>-3.85</v>
      </c>
      <c r="D27" s="1">
        <v>20.0</v>
      </c>
      <c r="E27" s="2">
        <f t="shared" si="1"/>
        <v>0</v>
      </c>
    </row>
    <row r="28">
      <c r="A28" s="1">
        <v>6417.0</v>
      </c>
      <c r="B28" s="1">
        <v>-9.32</v>
      </c>
      <c r="C28" s="1">
        <v>-3.85</v>
      </c>
      <c r="D28" s="1">
        <v>20.0</v>
      </c>
      <c r="E28" s="2">
        <f t="shared" si="1"/>
        <v>0</v>
      </c>
    </row>
    <row r="29">
      <c r="A29" s="1">
        <v>6469.0</v>
      </c>
      <c r="B29" s="1">
        <v>-9.32</v>
      </c>
      <c r="C29" s="1">
        <v>-3.85</v>
      </c>
      <c r="D29" s="1">
        <v>20.0</v>
      </c>
      <c r="E29" s="2">
        <f t="shared" si="1"/>
        <v>0</v>
      </c>
    </row>
    <row r="30">
      <c r="A30" s="1">
        <v>6521.0</v>
      </c>
      <c r="B30" s="1">
        <v>-9.32</v>
      </c>
      <c r="C30" s="1">
        <v>-3.85</v>
      </c>
      <c r="D30" s="1">
        <v>20.0</v>
      </c>
      <c r="E30" s="2">
        <f t="shared" si="1"/>
        <v>0</v>
      </c>
    </row>
    <row r="31">
      <c r="A31" s="1">
        <v>6574.0</v>
      </c>
      <c r="B31" s="1">
        <v>-9.32</v>
      </c>
      <c r="C31" s="1">
        <v>-3.33</v>
      </c>
      <c r="D31" s="1">
        <v>20.0</v>
      </c>
      <c r="E31" s="2">
        <f t="shared" si="1"/>
        <v>9.811320755</v>
      </c>
    </row>
    <row r="32">
      <c r="A32" s="1">
        <v>6626.0</v>
      </c>
      <c r="B32" s="1">
        <v>-9.9</v>
      </c>
      <c r="C32" s="1">
        <v>-3.33</v>
      </c>
      <c r="D32" s="1">
        <v>20.0</v>
      </c>
      <c r="E32" s="2">
        <f t="shared" si="1"/>
        <v>0</v>
      </c>
    </row>
    <row r="33">
      <c r="A33" s="1">
        <v>6678.0</v>
      </c>
      <c r="B33" s="1">
        <v>-9.9</v>
      </c>
      <c r="C33" s="1">
        <v>-2.66</v>
      </c>
      <c r="D33" s="1">
        <v>20.0</v>
      </c>
      <c r="E33" s="2">
        <f t="shared" si="1"/>
        <v>12.88461538</v>
      </c>
    </row>
    <row r="34">
      <c r="A34" s="1">
        <v>6730.0</v>
      </c>
      <c r="B34" s="1">
        <v>-9.9</v>
      </c>
      <c r="C34" s="1">
        <v>-2.03</v>
      </c>
      <c r="D34" s="1">
        <v>20.0</v>
      </c>
      <c r="E34" s="2">
        <f t="shared" si="1"/>
        <v>12.11538462</v>
      </c>
    </row>
    <row r="35">
      <c r="A35" s="1">
        <v>6782.0</v>
      </c>
      <c r="B35" s="1">
        <v>-9.9</v>
      </c>
      <c r="C35" s="1">
        <v>-2.03</v>
      </c>
      <c r="D35" s="1">
        <v>20.0</v>
      </c>
      <c r="E35" s="2">
        <f t="shared" si="1"/>
        <v>0</v>
      </c>
    </row>
    <row r="36">
      <c r="A36" s="1">
        <v>6835.0</v>
      </c>
      <c r="B36" s="1">
        <v>-9.9</v>
      </c>
      <c r="C36" s="1">
        <v>-3.45</v>
      </c>
      <c r="D36" s="1">
        <v>20.0</v>
      </c>
      <c r="E36" s="2">
        <f t="shared" si="1"/>
        <v>26.79245283</v>
      </c>
    </row>
    <row r="37">
      <c r="A37" s="1">
        <v>6887.0</v>
      </c>
      <c r="B37" s="1">
        <v>-9.9</v>
      </c>
      <c r="C37" s="1">
        <v>-3.45</v>
      </c>
      <c r="D37" s="1">
        <v>20.0</v>
      </c>
      <c r="E37" s="2">
        <f t="shared" si="1"/>
        <v>0</v>
      </c>
    </row>
    <row r="38">
      <c r="A38" s="1">
        <v>6939.0</v>
      </c>
      <c r="B38" s="1">
        <v>-9.9</v>
      </c>
      <c r="C38" s="1">
        <v>-2.63</v>
      </c>
      <c r="D38" s="1">
        <v>20.0</v>
      </c>
      <c r="E38" s="2">
        <f t="shared" si="1"/>
        <v>15.76923077</v>
      </c>
    </row>
    <row r="39">
      <c r="A39" s="1">
        <v>6991.0</v>
      </c>
      <c r="B39" s="1">
        <v>-9.9</v>
      </c>
      <c r="C39" s="1">
        <v>-2.63</v>
      </c>
      <c r="D39" s="1">
        <v>20.0</v>
      </c>
      <c r="E39" s="2">
        <f t="shared" si="1"/>
        <v>0</v>
      </c>
    </row>
    <row r="40">
      <c r="A40" s="1">
        <v>7044.0</v>
      </c>
      <c r="B40" s="1">
        <v>-9.9</v>
      </c>
      <c r="C40" s="1">
        <v>-2.63</v>
      </c>
      <c r="D40" s="1">
        <v>20.0</v>
      </c>
      <c r="E40" s="2">
        <f t="shared" si="1"/>
        <v>0</v>
      </c>
    </row>
    <row r="41">
      <c r="A41" s="1">
        <v>7096.0</v>
      </c>
      <c r="B41" s="1">
        <v>-9.9</v>
      </c>
      <c r="C41" s="1">
        <v>-2.63</v>
      </c>
      <c r="D41" s="1">
        <v>20.0</v>
      </c>
      <c r="E41" s="2">
        <f t="shared" si="1"/>
        <v>0</v>
      </c>
    </row>
    <row r="42">
      <c r="A42" s="1">
        <v>7148.0</v>
      </c>
      <c r="B42" s="1">
        <v>-9.9</v>
      </c>
      <c r="C42" s="1">
        <v>-2.63</v>
      </c>
      <c r="D42" s="1">
        <v>20.0</v>
      </c>
      <c r="E42" s="2">
        <f t="shared" si="1"/>
        <v>0</v>
      </c>
    </row>
    <row r="43">
      <c r="A43" s="1">
        <v>132208.0</v>
      </c>
      <c r="B43" s="1">
        <v>-7.62</v>
      </c>
      <c r="C43" s="1">
        <v>-18.22</v>
      </c>
      <c r="D43" s="1">
        <v>21.0</v>
      </c>
      <c r="E43" s="2">
        <f t="shared" si="1"/>
        <v>0.1246601631</v>
      </c>
    </row>
    <row r="44">
      <c r="A44" s="1">
        <v>132260.0</v>
      </c>
      <c r="B44" s="1">
        <v>-8.45</v>
      </c>
      <c r="C44" s="1">
        <v>-13.73</v>
      </c>
      <c r="D44" s="1">
        <v>21.0</v>
      </c>
      <c r="E44" s="2">
        <f t="shared" si="1"/>
        <v>86.34615385</v>
      </c>
    </row>
    <row r="45">
      <c r="A45" s="1">
        <v>132313.0</v>
      </c>
      <c r="B45" s="1">
        <v>-8.45</v>
      </c>
      <c r="C45" s="1">
        <v>-10.43</v>
      </c>
      <c r="D45" s="1">
        <v>21.0</v>
      </c>
      <c r="E45" s="2">
        <f t="shared" si="1"/>
        <v>62.26415094</v>
      </c>
    </row>
    <row r="46">
      <c r="A46" s="1">
        <v>132365.0</v>
      </c>
      <c r="B46" s="1">
        <v>-8.45</v>
      </c>
      <c r="C46" s="1">
        <v>-9.86</v>
      </c>
      <c r="D46" s="1">
        <v>21.0</v>
      </c>
      <c r="E46" s="2">
        <f t="shared" si="1"/>
        <v>10.96153846</v>
      </c>
    </row>
    <row r="47">
      <c r="A47" s="1">
        <v>132418.0</v>
      </c>
      <c r="B47" s="1">
        <v>-8.45</v>
      </c>
      <c r="C47" s="1">
        <v>-9.86</v>
      </c>
      <c r="D47" s="1">
        <v>21.0</v>
      </c>
      <c r="E47" s="2">
        <f t="shared" si="1"/>
        <v>0</v>
      </c>
    </row>
    <row r="48">
      <c r="A48" s="1">
        <v>132470.0</v>
      </c>
      <c r="B48" s="1">
        <v>-9.09</v>
      </c>
      <c r="C48" s="1">
        <v>-10.77</v>
      </c>
      <c r="D48" s="1">
        <v>21.0</v>
      </c>
      <c r="E48" s="2">
        <f t="shared" si="1"/>
        <v>17.5</v>
      </c>
    </row>
    <row r="49">
      <c r="A49" s="1">
        <v>132523.0</v>
      </c>
      <c r="B49" s="1">
        <v>-9.09</v>
      </c>
      <c r="C49" s="1">
        <v>-11.47</v>
      </c>
      <c r="D49" s="1">
        <v>21.0</v>
      </c>
      <c r="E49" s="2">
        <f t="shared" si="1"/>
        <v>13.20754717</v>
      </c>
    </row>
    <row r="50">
      <c r="A50" s="1">
        <v>132575.0</v>
      </c>
      <c r="B50" s="1">
        <v>-9.09</v>
      </c>
      <c r="C50" s="1">
        <v>-11.47</v>
      </c>
      <c r="D50" s="1">
        <v>21.0</v>
      </c>
      <c r="E50" s="2">
        <f t="shared" si="1"/>
        <v>0</v>
      </c>
    </row>
    <row r="51">
      <c r="A51" s="1">
        <v>132627.0</v>
      </c>
      <c r="B51" s="1">
        <v>-9.09</v>
      </c>
      <c r="C51" s="1">
        <v>-10.3</v>
      </c>
      <c r="D51" s="1">
        <v>21.0</v>
      </c>
      <c r="E51" s="2">
        <f t="shared" si="1"/>
        <v>22.5</v>
      </c>
    </row>
    <row r="52">
      <c r="A52" s="1">
        <v>132679.0</v>
      </c>
      <c r="B52" s="1">
        <v>-9.09</v>
      </c>
      <c r="C52" s="1">
        <v>-10.3</v>
      </c>
      <c r="D52" s="1">
        <v>21.0</v>
      </c>
      <c r="E52" s="2">
        <f t="shared" si="1"/>
        <v>0</v>
      </c>
    </row>
    <row r="53">
      <c r="A53" s="1">
        <v>132731.0</v>
      </c>
      <c r="B53" s="1">
        <v>-9.09</v>
      </c>
      <c r="C53" s="1">
        <v>-9.43</v>
      </c>
      <c r="D53" s="1">
        <v>21.0</v>
      </c>
      <c r="E53" s="2">
        <f t="shared" si="1"/>
        <v>16.73076923</v>
      </c>
    </row>
    <row r="54">
      <c r="A54" s="1">
        <v>132785.0</v>
      </c>
      <c r="B54" s="1">
        <v>-9.09</v>
      </c>
      <c r="C54" s="1">
        <v>-9.43</v>
      </c>
      <c r="D54" s="1">
        <v>21.0</v>
      </c>
      <c r="E54" s="2">
        <f t="shared" si="1"/>
        <v>0</v>
      </c>
    </row>
    <row r="55">
      <c r="A55" s="1">
        <v>132837.0</v>
      </c>
      <c r="B55" s="1">
        <v>-9.09</v>
      </c>
      <c r="C55" s="1">
        <v>-9.43</v>
      </c>
      <c r="D55" s="1">
        <v>21.0</v>
      </c>
      <c r="E55" s="2">
        <f t="shared" si="1"/>
        <v>0</v>
      </c>
    </row>
    <row r="56">
      <c r="A56" s="1">
        <v>132889.0</v>
      </c>
      <c r="B56" s="1">
        <v>-9.09</v>
      </c>
      <c r="C56" s="1">
        <v>-9.43</v>
      </c>
      <c r="D56" s="1">
        <v>21.0</v>
      </c>
      <c r="E56" s="2">
        <f t="shared" si="1"/>
        <v>0</v>
      </c>
    </row>
    <row r="57">
      <c r="A57" s="1">
        <v>132941.0</v>
      </c>
      <c r="B57" s="1">
        <v>-9.09</v>
      </c>
      <c r="C57" s="1">
        <v>-9.43</v>
      </c>
      <c r="D57" s="1">
        <v>21.0</v>
      </c>
      <c r="E57" s="2">
        <f t="shared" si="1"/>
        <v>0</v>
      </c>
    </row>
    <row r="58">
      <c r="A58" s="1">
        <v>132994.0</v>
      </c>
      <c r="B58" s="1">
        <v>-9.09</v>
      </c>
      <c r="C58" s="1">
        <v>-9.43</v>
      </c>
      <c r="D58" s="1">
        <v>21.0</v>
      </c>
      <c r="E58" s="2">
        <f t="shared" si="1"/>
        <v>0</v>
      </c>
    </row>
    <row r="59">
      <c r="A59" s="1">
        <v>133046.0</v>
      </c>
      <c r="B59" s="1">
        <v>-9.09</v>
      </c>
      <c r="C59" s="1">
        <v>-9.43</v>
      </c>
      <c r="D59" s="1">
        <v>21.0</v>
      </c>
      <c r="E59" s="2">
        <f t="shared" si="1"/>
        <v>0</v>
      </c>
    </row>
    <row r="60">
      <c r="A60" s="1">
        <v>133098.0</v>
      </c>
      <c r="B60" s="1">
        <v>-9.09</v>
      </c>
      <c r="C60" s="1">
        <v>-9.43</v>
      </c>
      <c r="D60" s="1">
        <v>21.0</v>
      </c>
      <c r="E60" s="2">
        <f t="shared" si="1"/>
        <v>0</v>
      </c>
    </row>
    <row r="61">
      <c r="A61" s="1">
        <v>133150.0</v>
      </c>
      <c r="B61" s="1">
        <v>-9.09</v>
      </c>
      <c r="C61" s="1">
        <v>-9.43</v>
      </c>
      <c r="D61" s="1">
        <v>21.0</v>
      </c>
      <c r="E61" s="2">
        <f t="shared" si="1"/>
        <v>0</v>
      </c>
    </row>
    <row r="62">
      <c r="A62" s="1">
        <v>133203.0</v>
      </c>
      <c r="B62" s="1">
        <v>-9.09</v>
      </c>
      <c r="C62" s="1">
        <v>-9.43</v>
      </c>
      <c r="D62" s="1">
        <v>21.0</v>
      </c>
      <c r="E62" s="2">
        <f t="shared" si="1"/>
        <v>0</v>
      </c>
    </row>
    <row r="63">
      <c r="A63" s="1">
        <v>133256.0</v>
      </c>
      <c r="B63" s="1">
        <v>-9.09</v>
      </c>
      <c r="C63" s="1">
        <v>-9.43</v>
      </c>
      <c r="D63" s="1">
        <v>21.0</v>
      </c>
      <c r="E63" s="2">
        <f t="shared" si="1"/>
        <v>0</v>
      </c>
    </row>
    <row r="64">
      <c r="A64" s="1">
        <v>133308.0</v>
      </c>
      <c r="B64" s="1">
        <v>-9.09</v>
      </c>
      <c r="C64" s="1">
        <v>-9.43</v>
      </c>
      <c r="D64" s="1">
        <v>21.0</v>
      </c>
      <c r="E64" s="2">
        <f t="shared" si="1"/>
        <v>0</v>
      </c>
    </row>
    <row r="65">
      <c r="A65" s="1">
        <v>133360.0</v>
      </c>
      <c r="B65" s="1">
        <v>-9.09</v>
      </c>
      <c r="C65" s="1">
        <v>-8.87</v>
      </c>
      <c r="D65" s="1">
        <v>21.0</v>
      </c>
      <c r="E65" s="2">
        <f t="shared" si="1"/>
        <v>10.76923077</v>
      </c>
    </row>
    <row r="66">
      <c r="A66" s="1">
        <v>133412.0</v>
      </c>
      <c r="B66" s="1">
        <v>-9.09</v>
      </c>
      <c r="C66" s="1">
        <v>-8.87</v>
      </c>
      <c r="D66" s="1">
        <v>21.0</v>
      </c>
      <c r="E66" s="2">
        <f t="shared" si="1"/>
        <v>0</v>
      </c>
    </row>
    <row r="67">
      <c r="A67" s="1">
        <v>133465.0</v>
      </c>
      <c r="B67" s="1">
        <v>-9.09</v>
      </c>
      <c r="C67" s="1">
        <v>-8.87</v>
      </c>
      <c r="D67" s="1">
        <v>21.0</v>
      </c>
      <c r="E67" s="2">
        <f t="shared" si="1"/>
        <v>0</v>
      </c>
    </row>
    <row r="68">
      <c r="A68" s="1">
        <v>133517.0</v>
      </c>
      <c r="B68" s="1">
        <v>-9.09</v>
      </c>
      <c r="C68" s="1">
        <v>-7.86</v>
      </c>
      <c r="D68" s="1">
        <v>21.0</v>
      </c>
      <c r="E68" s="2">
        <f t="shared" si="1"/>
        <v>19.42307692</v>
      </c>
    </row>
    <row r="69">
      <c r="A69" s="1">
        <v>133569.0</v>
      </c>
      <c r="B69" s="1">
        <v>-9.09</v>
      </c>
      <c r="C69" s="1">
        <v>-7.86</v>
      </c>
      <c r="D69" s="1">
        <v>21.0</v>
      </c>
      <c r="E69" s="2">
        <f t="shared" si="1"/>
        <v>0</v>
      </c>
    </row>
    <row r="70">
      <c r="A70" s="1">
        <v>133622.0</v>
      </c>
      <c r="B70" s="1">
        <v>-9.09</v>
      </c>
      <c r="C70" s="1">
        <v>-7.86</v>
      </c>
      <c r="D70" s="1">
        <v>21.0</v>
      </c>
      <c r="E70" s="2">
        <f t="shared" si="1"/>
        <v>0</v>
      </c>
    </row>
    <row r="71">
      <c r="A71" s="1">
        <v>133675.0</v>
      </c>
      <c r="B71" s="1">
        <v>-9.09</v>
      </c>
      <c r="C71" s="1">
        <v>-7.86</v>
      </c>
      <c r="D71" s="1">
        <v>21.0</v>
      </c>
      <c r="E71" s="2">
        <f t="shared" si="1"/>
        <v>0</v>
      </c>
    </row>
    <row r="72">
      <c r="A72" s="1">
        <v>133727.0</v>
      </c>
      <c r="B72" s="1">
        <v>-9.09</v>
      </c>
      <c r="C72" s="1">
        <v>-7.86</v>
      </c>
      <c r="D72" s="1">
        <v>21.0</v>
      </c>
      <c r="E72" s="2">
        <f t="shared" si="1"/>
        <v>0</v>
      </c>
    </row>
    <row r="73">
      <c r="A73" s="1">
        <v>133779.0</v>
      </c>
      <c r="B73" s="1">
        <v>-9.09</v>
      </c>
      <c r="C73" s="1">
        <v>-7.86</v>
      </c>
      <c r="D73" s="1">
        <v>21.0</v>
      </c>
      <c r="E73" s="2">
        <f t="shared" si="1"/>
        <v>0</v>
      </c>
    </row>
    <row r="74">
      <c r="A74" s="1">
        <v>133831.0</v>
      </c>
      <c r="B74" s="1">
        <v>-9.09</v>
      </c>
      <c r="C74" s="1">
        <v>-7.86</v>
      </c>
      <c r="D74" s="1">
        <v>21.0</v>
      </c>
      <c r="E74" s="2">
        <f t="shared" si="1"/>
        <v>0</v>
      </c>
    </row>
    <row r="75">
      <c r="A75" s="1">
        <v>133883.0</v>
      </c>
      <c r="B75" s="1">
        <v>-9.09</v>
      </c>
      <c r="C75" s="1">
        <v>-8.64</v>
      </c>
      <c r="D75" s="1">
        <v>21.0</v>
      </c>
      <c r="E75" s="2">
        <f t="shared" si="1"/>
        <v>15</v>
      </c>
    </row>
    <row r="76">
      <c r="A76" s="1">
        <v>133936.0</v>
      </c>
      <c r="B76" s="1">
        <v>-9.09</v>
      </c>
      <c r="C76" s="1">
        <v>-8.64</v>
      </c>
      <c r="D76" s="1">
        <v>21.0</v>
      </c>
      <c r="E76" s="2">
        <f t="shared" si="1"/>
        <v>0</v>
      </c>
    </row>
    <row r="77">
      <c r="A77" s="1">
        <v>133988.0</v>
      </c>
      <c r="B77" s="1">
        <v>-9.09</v>
      </c>
      <c r="C77" s="1">
        <v>-7.49</v>
      </c>
      <c r="D77" s="1">
        <v>21.0</v>
      </c>
      <c r="E77" s="2">
        <f t="shared" si="1"/>
        <v>22.11538462</v>
      </c>
    </row>
    <row r="78">
      <c r="A78" s="1">
        <v>134040.0</v>
      </c>
      <c r="B78" s="1">
        <v>-9.67</v>
      </c>
      <c r="C78" s="1">
        <v>-7.49</v>
      </c>
      <c r="D78" s="1">
        <v>21.0</v>
      </c>
      <c r="E78" s="2">
        <f t="shared" si="1"/>
        <v>0</v>
      </c>
    </row>
    <row r="79">
      <c r="A79" s="1">
        <v>134093.0</v>
      </c>
      <c r="B79" s="1">
        <v>-9.67</v>
      </c>
      <c r="C79" s="1">
        <v>-6.95</v>
      </c>
      <c r="D79" s="1">
        <v>21.0</v>
      </c>
      <c r="E79" s="2">
        <f t="shared" si="1"/>
        <v>10.18867925</v>
      </c>
    </row>
    <row r="80">
      <c r="A80" s="1">
        <v>134146.0</v>
      </c>
      <c r="B80" s="1">
        <v>-9.67</v>
      </c>
      <c r="C80" s="1">
        <v>-6.95</v>
      </c>
      <c r="D80" s="1">
        <v>21.0</v>
      </c>
      <c r="E80" s="2">
        <f t="shared" si="1"/>
        <v>0</v>
      </c>
    </row>
    <row r="81">
      <c r="A81" s="1">
        <v>134198.0</v>
      </c>
      <c r="B81" s="1">
        <v>-9.67</v>
      </c>
      <c r="C81" s="1">
        <v>-6.95</v>
      </c>
      <c r="D81" s="1">
        <v>21.0</v>
      </c>
      <c r="E81" s="2">
        <f t="shared" si="1"/>
        <v>0</v>
      </c>
    </row>
    <row r="82">
      <c r="A82" s="1">
        <v>134250.0</v>
      </c>
      <c r="B82" s="1">
        <v>-9.67</v>
      </c>
      <c r="C82" s="1">
        <v>-6.95</v>
      </c>
      <c r="D82" s="1">
        <v>21.0</v>
      </c>
      <c r="E82" s="2">
        <f t="shared" si="1"/>
        <v>0</v>
      </c>
    </row>
    <row r="83">
      <c r="A83" s="1">
        <v>134302.0</v>
      </c>
      <c r="B83" s="1">
        <v>-9.67</v>
      </c>
      <c r="C83" s="1">
        <v>-6.95</v>
      </c>
      <c r="D83" s="1">
        <v>21.0</v>
      </c>
      <c r="E83" s="2">
        <f t="shared" si="1"/>
        <v>0</v>
      </c>
    </row>
    <row r="84">
      <c r="A84" s="1">
        <v>258897.0</v>
      </c>
      <c r="B84" s="1">
        <v>-7.51</v>
      </c>
      <c r="C84" s="1">
        <v>-17.8</v>
      </c>
      <c r="D84" s="1">
        <v>22.0</v>
      </c>
      <c r="E84" s="2">
        <f t="shared" si="1"/>
        <v>0.08708214615</v>
      </c>
    </row>
    <row r="85">
      <c r="A85" s="1">
        <v>258950.0</v>
      </c>
      <c r="B85" s="1">
        <v>-8.54</v>
      </c>
      <c r="C85" s="1">
        <v>-13.19</v>
      </c>
      <c r="D85" s="1">
        <v>22.0</v>
      </c>
      <c r="E85" s="2">
        <f t="shared" si="1"/>
        <v>86.98113208</v>
      </c>
    </row>
    <row r="86">
      <c r="A86" s="1">
        <v>259002.0</v>
      </c>
      <c r="B86" s="1">
        <v>-8.54</v>
      </c>
      <c r="C86" s="1">
        <v>-9.77</v>
      </c>
      <c r="D86" s="1">
        <v>22.0</v>
      </c>
      <c r="E86" s="2">
        <f t="shared" si="1"/>
        <v>65.76923077</v>
      </c>
    </row>
    <row r="87">
      <c r="A87" s="1">
        <v>259055.0</v>
      </c>
      <c r="B87" s="1">
        <v>-8.54</v>
      </c>
      <c r="C87" s="1">
        <v>-9.77</v>
      </c>
      <c r="D87" s="1">
        <v>22.0</v>
      </c>
      <c r="E87" s="2">
        <f t="shared" si="1"/>
        <v>0</v>
      </c>
    </row>
    <row r="88">
      <c r="A88" s="1">
        <v>259107.0</v>
      </c>
      <c r="B88" s="1">
        <v>-8.54</v>
      </c>
      <c r="C88" s="1">
        <v>-10.4</v>
      </c>
      <c r="D88" s="1">
        <v>22.0</v>
      </c>
      <c r="E88" s="2">
        <f t="shared" si="1"/>
        <v>12.11538462</v>
      </c>
    </row>
    <row r="89">
      <c r="A89" s="1">
        <v>259160.0</v>
      </c>
      <c r="B89" s="1">
        <v>-9.15</v>
      </c>
      <c r="C89" s="1">
        <v>-10.4</v>
      </c>
      <c r="D89" s="1">
        <v>22.0</v>
      </c>
      <c r="E89" s="2">
        <f t="shared" si="1"/>
        <v>0</v>
      </c>
    </row>
    <row r="90">
      <c r="A90" s="1">
        <v>259212.0</v>
      </c>
      <c r="B90" s="1">
        <v>-9.15</v>
      </c>
      <c r="C90" s="1">
        <v>-10.4</v>
      </c>
      <c r="D90" s="1">
        <v>22.0</v>
      </c>
      <c r="E90" s="2">
        <f t="shared" si="1"/>
        <v>0</v>
      </c>
    </row>
    <row r="91">
      <c r="A91" s="1">
        <v>259264.0</v>
      </c>
      <c r="B91" s="1">
        <v>-9.15</v>
      </c>
      <c r="C91" s="1">
        <v>-10.4</v>
      </c>
      <c r="D91" s="1">
        <v>22.0</v>
      </c>
      <c r="E91" s="2">
        <f t="shared" si="1"/>
        <v>0</v>
      </c>
    </row>
    <row r="92">
      <c r="A92" s="1">
        <v>259316.0</v>
      </c>
      <c r="B92" s="1">
        <v>-9.15</v>
      </c>
      <c r="C92" s="1">
        <v>-10.4</v>
      </c>
      <c r="D92" s="1">
        <v>22.0</v>
      </c>
      <c r="E92" s="2">
        <f t="shared" si="1"/>
        <v>0</v>
      </c>
    </row>
    <row r="93">
      <c r="A93" s="1">
        <v>259369.0</v>
      </c>
      <c r="B93" s="1">
        <v>-9.15</v>
      </c>
      <c r="C93" s="1">
        <v>-10.4</v>
      </c>
      <c r="D93" s="1">
        <v>22.0</v>
      </c>
      <c r="E93" s="2">
        <f t="shared" si="1"/>
        <v>0</v>
      </c>
    </row>
    <row r="94">
      <c r="A94" s="1">
        <v>259422.0</v>
      </c>
      <c r="B94" s="1">
        <v>-9.15</v>
      </c>
      <c r="C94" s="1">
        <v>-11.0</v>
      </c>
      <c r="D94" s="1">
        <v>22.0</v>
      </c>
      <c r="E94" s="2">
        <f t="shared" si="1"/>
        <v>11.32075472</v>
      </c>
    </row>
    <row r="95">
      <c r="A95" s="1">
        <v>259474.0</v>
      </c>
      <c r="B95" s="1">
        <v>-9.15</v>
      </c>
      <c r="C95" s="1">
        <v>-11.0</v>
      </c>
      <c r="D95" s="1">
        <v>22.0</v>
      </c>
      <c r="E95" s="2">
        <f t="shared" si="1"/>
        <v>0</v>
      </c>
    </row>
    <row r="96">
      <c r="A96" s="1">
        <v>259526.0</v>
      </c>
      <c r="B96" s="1">
        <v>-9.15</v>
      </c>
      <c r="C96" s="1">
        <v>-9.88</v>
      </c>
      <c r="D96" s="1">
        <v>22.0</v>
      </c>
      <c r="E96" s="2">
        <f t="shared" si="1"/>
        <v>21.53846154</v>
      </c>
    </row>
    <row r="97">
      <c r="A97" s="1">
        <v>259578.0</v>
      </c>
      <c r="B97" s="1">
        <v>-9.15</v>
      </c>
      <c r="C97" s="1">
        <v>-9.88</v>
      </c>
      <c r="D97" s="1">
        <v>22.0</v>
      </c>
      <c r="E97" s="2">
        <f t="shared" si="1"/>
        <v>0</v>
      </c>
    </row>
    <row r="98">
      <c r="A98" s="1">
        <v>259631.0</v>
      </c>
      <c r="B98" s="1">
        <v>-9.15</v>
      </c>
      <c r="C98" s="1">
        <v>-9.1</v>
      </c>
      <c r="D98" s="1">
        <v>22.0</v>
      </c>
      <c r="E98" s="2">
        <f t="shared" si="1"/>
        <v>14.71698113</v>
      </c>
    </row>
    <row r="99">
      <c r="A99" s="1">
        <v>259683.0</v>
      </c>
      <c r="B99" s="1">
        <v>-9.15</v>
      </c>
      <c r="C99" s="1">
        <v>-9.1</v>
      </c>
      <c r="D99" s="1">
        <v>22.0</v>
      </c>
      <c r="E99" s="2">
        <f t="shared" si="1"/>
        <v>0</v>
      </c>
    </row>
    <row r="100">
      <c r="A100" s="1">
        <v>259735.0</v>
      </c>
      <c r="B100" s="1">
        <v>-9.15</v>
      </c>
      <c r="C100" s="1">
        <v>-9.1</v>
      </c>
      <c r="D100" s="1">
        <v>22.0</v>
      </c>
      <c r="E100" s="2">
        <f t="shared" si="1"/>
        <v>0</v>
      </c>
    </row>
    <row r="101">
      <c r="A101" s="1">
        <v>259788.0</v>
      </c>
      <c r="B101" s="1">
        <v>-9.15</v>
      </c>
      <c r="C101" s="1">
        <v>-9.88</v>
      </c>
      <c r="D101" s="1">
        <v>22.0</v>
      </c>
      <c r="E101" s="2">
        <f t="shared" si="1"/>
        <v>14.71698113</v>
      </c>
    </row>
    <row r="102">
      <c r="A102" s="1">
        <v>259841.0</v>
      </c>
      <c r="B102" s="1">
        <v>-9.15</v>
      </c>
      <c r="C102" s="1">
        <v>-9.88</v>
      </c>
      <c r="D102" s="1">
        <v>22.0</v>
      </c>
      <c r="E102" s="2">
        <f t="shared" si="1"/>
        <v>0</v>
      </c>
    </row>
    <row r="103">
      <c r="A103" s="1">
        <v>259893.0</v>
      </c>
      <c r="B103" s="1">
        <v>-9.15</v>
      </c>
      <c r="C103" s="1">
        <v>-8.78</v>
      </c>
      <c r="D103" s="1">
        <v>22.0</v>
      </c>
      <c r="E103" s="2">
        <f t="shared" si="1"/>
        <v>21.15384615</v>
      </c>
    </row>
    <row r="104">
      <c r="A104" s="1">
        <v>259945.0</v>
      </c>
      <c r="B104" s="1">
        <v>-9.15</v>
      </c>
      <c r="C104" s="1">
        <v>-8.78</v>
      </c>
      <c r="D104" s="1">
        <v>22.0</v>
      </c>
      <c r="E104" s="2">
        <f t="shared" si="1"/>
        <v>0</v>
      </c>
    </row>
    <row r="105">
      <c r="A105" s="1">
        <v>259997.0</v>
      </c>
      <c r="B105" s="1">
        <v>-9.15</v>
      </c>
      <c r="C105" s="1">
        <v>-8.78</v>
      </c>
      <c r="D105" s="1">
        <v>22.0</v>
      </c>
      <c r="E105" s="2">
        <f t="shared" si="1"/>
        <v>0</v>
      </c>
    </row>
    <row r="106">
      <c r="A106" s="1">
        <v>260049.0</v>
      </c>
      <c r="B106" s="1">
        <v>-9.15</v>
      </c>
      <c r="C106" s="1">
        <v>-7.9</v>
      </c>
      <c r="D106" s="1">
        <v>22.0</v>
      </c>
      <c r="E106" s="2">
        <f t="shared" si="1"/>
        <v>16.92307692</v>
      </c>
    </row>
    <row r="107">
      <c r="A107" s="1">
        <v>260102.0</v>
      </c>
      <c r="B107" s="1">
        <v>-9.15</v>
      </c>
      <c r="C107" s="1">
        <v>-7.9</v>
      </c>
      <c r="D107" s="1">
        <v>22.0</v>
      </c>
      <c r="E107" s="2">
        <f t="shared" si="1"/>
        <v>0</v>
      </c>
    </row>
    <row r="108">
      <c r="A108" s="1">
        <v>260154.0</v>
      </c>
      <c r="B108" s="1">
        <v>-9.15</v>
      </c>
      <c r="C108" s="1">
        <v>-7.9</v>
      </c>
      <c r="D108" s="1">
        <v>22.0</v>
      </c>
      <c r="E108" s="2">
        <f t="shared" si="1"/>
        <v>0</v>
      </c>
    </row>
    <row r="109">
      <c r="A109" s="1">
        <v>260207.0</v>
      </c>
      <c r="B109" s="1">
        <v>-9.7</v>
      </c>
      <c r="C109" s="1">
        <v>-8.44</v>
      </c>
      <c r="D109" s="1">
        <v>22.0</v>
      </c>
      <c r="E109" s="2">
        <f t="shared" si="1"/>
        <v>10.18867925</v>
      </c>
    </row>
    <row r="110">
      <c r="A110" s="1">
        <v>260259.0</v>
      </c>
      <c r="B110" s="1">
        <v>-9.7</v>
      </c>
      <c r="C110" s="1">
        <v>-8.44</v>
      </c>
      <c r="D110" s="1">
        <v>22.0</v>
      </c>
      <c r="E110" s="2">
        <f t="shared" si="1"/>
        <v>0</v>
      </c>
    </row>
    <row r="111">
      <c r="A111" s="1">
        <v>260312.0</v>
      </c>
      <c r="B111" s="1">
        <v>-9.7</v>
      </c>
      <c r="C111" s="1">
        <v>-8.44</v>
      </c>
      <c r="D111" s="1">
        <v>22.0</v>
      </c>
      <c r="E111" s="2">
        <f t="shared" si="1"/>
        <v>0</v>
      </c>
    </row>
    <row r="112">
      <c r="A112" s="1">
        <v>260364.0</v>
      </c>
      <c r="B112" s="1">
        <v>-9.7</v>
      </c>
      <c r="C112" s="1">
        <v>-8.44</v>
      </c>
      <c r="D112" s="1">
        <v>22.0</v>
      </c>
      <c r="E112" s="2">
        <f t="shared" si="1"/>
        <v>0</v>
      </c>
    </row>
    <row r="113">
      <c r="A113" s="1">
        <v>260416.0</v>
      </c>
      <c r="B113" s="1">
        <v>-9.7</v>
      </c>
      <c r="C113" s="1">
        <v>-9.06</v>
      </c>
      <c r="D113" s="1">
        <v>22.0</v>
      </c>
      <c r="E113" s="2">
        <f t="shared" si="1"/>
        <v>11.92307692</v>
      </c>
    </row>
    <row r="114">
      <c r="A114" s="1">
        <v>260468.0</v>
      </c>
      <c r="B114" s="1">
        <v>-9.7</v>
      </c>
      <c r="C114" s="1">
        <v>-9.06</v>
      </c>
      <c r="D114" s="1">
        <v>22.0</v>
      </c>
      <c r="E114" s="2">
        <f t="shared" si="1"/>
        <v>0</v>
      </c>
    </row>
    <row r="115">
      <c r="A115" s="1">
        <v>260520.0</v>
      </c>
      <c r="B115" s="1">
        <v>-9.7</v>
      </c>
      <c r="C115" s="1">
        <v>-7.82</v>
      </c>
      <c r="D115" s="1">
        <v>22.0</v>
      </c>
      <c r="E115" s="2">
        <f t="shared" si="1"/>
        <v>23.84615385</v>
      </c>
    </row>
    <row r="116">
      <c r="A116" s="1">
        <v>260573.0</v>
      </c>
      <c r="B116" s="1">
        <v>-9.7</v>
      </c>
      <c r="C116" s="1">
        <v>-7.82</v>
      </c>
      <c r="D116" s="1">
        <v>22.0</v>
      </c>
      <c r="E116" s="2">
        <f t="shared" si="1"/>
        <v>0</v>
      </c>
    </row>
    <row r="117">
      <c r="A117" s="1">
        <v>260626.0</v>
      </c>
      <c r="B117" s="1">
        <v>-9.7</v>
      </c>
      <c r="C117" s="1">
        <v>-7.28</v>
      </c>
      <c r="D117" s="1">
        <v>22.0</v>
      </c>
      <c r="E117" s="2">
        <f t="shared" si="1"/>
        <v>10.18867925</v>
      </c>
    </row>
    <row r="118">
      <c r="A118" s="1">
        <v>260678.0</v>
      </c>
      <c r="B118" s="1">
        <v>-9.7</v>
      </c>
      <c r="C118" s="1">
        <v>-6.72</v>
      </c>
      <c r="D118" s="1">
        <v>22.0</v>
      </c>
      <c r="E118" s="2">
        <f t="shared" si="1"/>
        <v>10.76923077</v>
      </c>
    </row>
    <row r="119">
      <c r="A119" s="1">
        <v>260730.0</v>
      </c>
      <c r="B119" s="1">
        <v>-9.7</v>
      </c>
      <c r="C119" s="1">
        <v>-6.72</v>
      </c>
      <c r="D119" s="1">
        <v>22.0</v>
      </c>
      <c r="E119" s="2">
        <f t="shared" si="1"/>
        <v>0</v>
      </c>
    </row>
    <row r="120">
      <c r="A120" s="1">
        <v>260783.0</v>
      </c>
      <c r="B120" s="1">
        <v>-9.7</v>
      </c>
      <c r="C120" s="1">
        <v>-8.07</v>
      </c>
      <c r="D120" s="1">
        <v>22.0</v>
      </c>
      <c r="E120" s="2">
        <f t="shared" si="1"/>
        <v>25.47169811</v>
      </c>
    </row>
    <row r="121">
      <c r="A121" s="1">
        <v>260835.0</v>
      </c>
      <c r="B121" s="1">
        <v>-9.7</v>
      </c>
      <c r="C121" s="1">
        <v>-8.07</v>
      </c>
      <c r="D121" s="1">
        <v>22.0</v>
      </c>
      <c r="E121" s="2">
        <f t="shared" si="1"/>
        <v>0</v>
      </c>
    </row>
    <row r="122">
      <c r="A122" s="1">
        <v>260887.0</v>
      </c>
      <c r="B122" s="1">
        <v>-9.7</v>
      </c>
      <c r="C122" s="1">
        <v>-7.09</v>
      </c>
      <c r="D122" s="1">
        <v>22.0</v>
      </c>
      <c r="E122" s="2">
        <f t="shared" si="1"/>
        <v>18.84615385</v>
      </c>
    </row>
    <row r="123">
      <c r="A123" s="1">
        <v>260939.0</v>
      </c>
      <c r="B123" s="1">
        <v>-9.7</v>
      </c>
      <c r="C123" s="1">
        <v>-7.09</v>
      </c>
      <c r="D123" s="1">
        <v>22.0</v>
      </c>
      <c r="E123" s="2">
        <f t="shared" si="1"/>
        <v>0</v>
      </c>
    </row>
    <row r="124">
      <c r="A124" s="1">
        <v>260992.0</v>
      </c>
      <c r="B124" s="1">
        <v>-9.7</v>
      </c>
      <c r="C124" s="1">
        <v>-6.45</v>
      </c>
      <c r="D124" s="1">
        <v>22.0</v>
      </c>
      <c r="E124" s="2">
        <f t="shared" si="1"/>
        <v>12.0754717</v>
      </c>
    </row>
    <row r="125">
      <c r="A125" s="1">
        <v>385690.0</v>
      </c>
      <c r="B125" s="1">
        <v>-8.05</v>
      </c>
      <c r="C125" s="1">
        <v>-18.07</v>
      </c>
      <c r="D125" s="1">
        <v>23.0</v>
      </c>
      <c r="E125" s="2">
        <f t="shared" si="1"/>
        <v>0.09318513529</v>
      </c>
    </row>
    <row r="126">
      <c r="A126" s="1">
        <v>385743.0</v>
      </c>
      <c r="B126" s="1">
        <v>-8.68</v>
      </c>
      <c r="C126" s="1">
        <v>-13.84</v>
      </c>
      <c r="D126" s="1">
        <v>23.0</v>
      </c>
      <c r="E126" s="2">
        <f t="shared" si="1"/>
        <v>79.81132075</v>
      </c>
    </row>
    <row r="127">
      <c r="A127" s="1">
        <v>385796.0</v>
      </c>
      <c r="B127" s="1">
        <v>-8.68</v>
      </c>
      <c r="C127" s="1">
        <v>-10.72</v>
      </c>
      <c r="D127" s="1">
        <v>23.0</v>
      </c>
      <c r="E127" s="2">
        <f t="shared" si="1"/>
        <v>58.86792453</v>
      </c>
    </row>
    <row r="128">
      <c r="A128" s="1">
        <v>385848.0</v>
      </c>
      <c r="B128" s="1">
        <v>-9.3</v>
      </c>
      <c r="C128" s="1">
        <v>-9.92</v>
      </c>
      <c r="D128" s="1">
        <v>23.0</v>
      </c>
      <c r="E128" s="2">
        <f t="shared" si="1"/>
        <v>15.38461538</v>
      </c>
    </row>
    <row r="129">
      <c r="A129" s="1">
        <v>385900.0</v>
      </c>
      <c r="B129" s="1">
        <v>-9.3</v>
      </c>
      <c r="C129" s="1">
        <v>-9.92</v>
      </c>
      <c r="D129" s="1">
        <v>23.0</v>
      </c>
      <c r="E129" s="2">
        <f t="shared" si="1"/>
        <v>0</v>
      </c>
    </row>
    <row r="130">
      <c r="A130" s="1">
        <v>385952.0</v>
      </c>
      <c r="B130" s="1">
        <v>-9.3</v>
      </c>
      <c r="C130" s="1">
        <v>-9.92</v>
      </c>
      <c r="D130" s="1">
        <v>23.0</v>
      </c>
      <c r="E130" s="2">
        <f t="shared" si="1"/>
        <v>0</v>
      </c>
    </row>
    <row r="131">
      <c r="A131" s="1">
        <v>386004.0</v>
      </c>
      <c r="B131" s="1">
        <v>-9.3</v>
      </c>
      <c r="C131" s="1">
        <v>-9.92</v>
      </c>
      <c r="D131" s="1">
        <v>23.0</v>
      </c>
      <c r="E131" s="2">
        <f t="shared" si="1"/>
        <v>0</v>
      </c>
    </row>
    <row r="132">
      <c r="A132" s="1">
        <v>386057.0</v>
      </c>
      <c r="B132" s="1">
        <v>-9.3</v>
      </c>
      <c r="C132" s="1">
        <v>-9.92</v>
      </c>
      <c r="D132" s="1">
        <v>23.0</v>
      </c>
      <c r="E132" s="2">
        <f t="shared" si="1"/>
        <v>0</v>
      </c>
    </row>
    <row r="133">
      <c r="A133" s="1">
        <v>386109.0</v>
      </c>
      <c r="B133" s="1">
        <v>-9.3</v>
      </c>
      <c r="C133" s="1">
        <v>-9.92</v>
      </c>
      <c r="D133" s="1">
        <v>23.0</v>
      </c>
      <c r="E133" s="2">
        <f t="shared" si="1"/>
        <v>0</v>
      </c>
    </row>
    <row r="134">
      <c r="A134" s="1">
        <v>386162.0</v>
      </c>
      <c r="B134" s="1">
        <v>-9.3</v>
      </c>
      <c r="C134" s="1">
        <v>-9.92</v>
      </c>
      <c r="D134" s="1">
        <v>23.0</v>
      </c>
      <c r="E134" s="2">
        <f t="shared" si="1"/>
        <v>0</v>
      </c>
    </row>
    <row r="135">
      <c r="A135" s="1">
        <v>386214.0</v>
      </c>
      <c r="B135" s="1">
        <v>-9.3</v>
      </c>
      <c r="C135" s="1">
        <v>-9.92</v>
      </c>
      <c r="D135" s="1">
        <v>23.0</v>
      </c>
      <c r="E135" s="2">
        <f t="shared" si="1"/>
        <v>0</v>
      </c>
    </row>
    <row r="136">
      <c r="A136" s="1">
        <v>386267.0</v>
      </c>
      <c r="B136" s="1">
        <v>-9.3</v>
      </c>
      <c r="C136" s="1">
        <v>-10.61</v>
      </c>
      <c r="D136" s="1">
        <v>23.0</v>
      </c>
      <c r="E136" s="2">
        <f t="shared" si="1"/>
        <v>13.01886792</v>
      </c>
    </row>
    <row r="137">
      <c r="A137" s="1">
        <v>386319.0</v>
      </c>
      <c r="B137" s="1">
        <v>-9.3</v>
      </c>
      <c r="C137" s="1">
        <v>-10.61</v>
      </c>
      <c r="D137" s="1">
        <v>23.0</v>
      </c>
      <c r="E137" s="2">
        <f t="shared" si="1"/>
        <v>0</v>
      </c>
    </row>
    <row r="138">
      <c r="A138" s="1">
        <v>386371.0</v>
      </c>
      <c r="B138" s="1">
        <v>-9.3</v>
      </c>
      <c r="C138" s="1">
        <v>-9.73</v>
      </c>
      <c r="D138" s="1">
        <v>23.0</v>
      </c>
      <c r="E138" s="2">
        <f t="shared" si="1"/>
        <v>16.92307692</v>
      </c>
    </row>
    <row r="139">
      <c r="A139" s="1">
        <v>386423.0</v>
      </c>
      <c r="B139" s="1">
        <v>-9.3</v>
      </c>
      <c r="C139" s="1">
        <v>-9.73</v>
      </c>
      <c r="D139" s="1">
        <v>23.0</v>
      </c>
      <c r="E139" s="2">
        <f t="shared" si="1"/>
        <v>0</v>
      </c>
    </row>
    <row r="140">
      <c r="A140" s="1">
        <v>386476.0</v>
      </c>
      <c r="B140" s="1">
        <v>-9.3</v>
      </c>
      <c r="C140" s="1">
        <v>-9.1</v>
      </c>
      <c r="D140" s="1">
        <v>23.0</v>
      </c>
      <c r="E140" s="2">
        <f t="shared" si="1"/>
        <v>11.88679245</v>
      </c>
    </row>
    <row r="141">
      <c r="A141" s="1">
        <v>386529.0</v>
      </c>
      <c r="B141" s="1">
        <v>-9.3</v>
      </c>
      <c r="C141" s="1">
        <v>-8.39</v>
      </c>
      <c r="D141" s="1">
        <v>23.0</v>
      </c>
      <c r="E141" s="2">
        <f t="shared" si="1"/>
        <v>13.39622642</v>
      </c>
    </row>
    <row r="142">
      <c r="A142" s="1">
        <v>386581.0</v>
      </c>
      <c r="B142" s="1">
        <v>-9.3</v>
      </c>
      <c r="C142" s="1">
        <v>-8.39</v>
      </c>
      <c r="D142" s="1">
        <v>23.0</v>
      </c>
      <c r="E142" s="2">
        <f t="shared" si="1"/>
        <v>0</v>
      </c>
    </row>
    <row r="143">
      <c r="A143" s="1">
        <v>386633.0</v>
      </c>
      <c r="B143" s="1">
        <v>-9.3</v>
      </c>
      <c r="C143" s="1">
        <v>-9.77</v>
      </c>
      <c r="D143" s="1">
        <v>23.0</v>
      </c>
      <c r="E143" s="2">
        <f t="shared" si="1"/>
        <v>26.53846154</v>
      </c>
    </row>
    <row r="144">
      <c r="A144" s="1">
        <v>386685.0</v>
      </c>
      <c r="B144" s="1">
        <v>-9.3</v>
      </c>
      <c r="C144" s="1">
        <v>-9.77</v>
      </c>
      <c r="D144" s="1">
        <v>23.0</v>
      </c>
      <c r="E144" s="2">
        <f t="shared" si="1"/>
        <v>0</v>
      </c>
    </row>
    <row r="145">
      <c r="A145" s="1">
        <v>386738.0</v>
      </c>
      <c r="B145" s="1">
        <v>-9.3</v>
      </c>
      <c r="C145" s="1">
        <v>-8.75</v>
      </c>
      <c r="D145" s="1">
        <v>23.0</v>
      </c>
      <c r="E145" s="2">
        <f t="shared" si="1"/>
        <v>19.24528302</v>
      </c>
    </row>
    <row r="146">
      <c r="A146" s="1">
        <v>386790.0</v>
      </c>
      <c r="B146" s="1">
        <v>-9.3</v>
      </c>
      <c r="C146" s="1">
        <v>-8.75</v>
      </c>
      <c r="D146" s="1">
        <v>23.0</v>
      </c>
      <c r="E146" s="2">
        <f t="shared" si="1"/>
        <v>0</v>
      </c>
    </row>
    <row r="147">
      <c r="A147" s="1">
        <v>386842.0</v>
      </c>
      <c r="B147" s="1">
        <v>-9.3</v>
      </c>
      <c r="C147" s="1">
        <v>-8.06</v>
      </c>
      <c r="D147" s="1">
        <v>23.0</v>
      </c>
      <c r="E147" s="2">
        <f t="shared" si="1"/>
        <v>13.26923077</v>
      </c>
    </row>
    <row r="148">
      <c r="A148" s="1">
        <v>386894.0</v>
      </c>
      <c r="B148" s="1">
        <v>-9.3</v>
      </c>
      <c r="C148" s="1">
        <v>-8.06</v>
      </c>
      <c r="D148" s="1">
        <v>23.0</v>
      </c>
      <c r="E148" s="2">
        <f t="shared" si="1"/>
        <v>0</v>
      </c>
    </row>
    <row r="149">
      <c r="A149" s="1">
        <v>386947.0</v>
      </c>
      <c r="B149" s="1">
        <v>-9.3</v>
      </c>
      <c r="C149" s="1">
        <v>-8.06</v>
      </c>
      <c r="D149" s="1">
        <v>23.0</v>
      </c>
      <c r="E149" s="2">
        <f t="shared" si="1"/>
        <v>0</v>
      </c>
    </row>
    <row r="150">
      <c r="A150" s="1">
        <v>387000.0</v>
      </c>
      <c r="B150" s="1">
        <v>-9.3</v>
      </c>
      <c r="C150" s="1">
        <v>-8.06</v>
      </c>
      <c r="D150" s="1">
        <v>23.0</v>
      </c>
      <c r="E150" s="2">
        <f t="shared" si="1"/>
        <v>0</v>
      </c>
    </row>
    <row r="151">
      <c r="A151" s="1">
        <v>387052.0</v>
      </c>
      <c r="B151" s="1">
        <v>-9.3</v>
      </c>
      <c r="C151" s="1">
        <v>-8.06</v>
      </c>
      <c r="D151" s="1">
        <v>23.0</v>
      </c>
      <c r="E151" s="2">
        <f t="shared" si="1"/>
        <v>0</v>
      </c>
    </row>
    <row r="152">
      <c r="A152" s="1">
        <v>387104.0</v>
      </c>
      <c r="B152" s="1">
        <v>-9.3</v>
      </c>
      <c r="C152" s="1">
        <v>-8.06</v>
      </c>
      <c r="D152" s="1">
        <v>23.0</v>
      </c>
      <c r="E152" s="2">
        <f t="shared" si="1"/>
        <v>0</v>
      </c>
    </row>
    <row r="153">
      <c r="A153" s="1">
        <v>387156.0</v>
      </c>
      <c r="B153" s="1">
        <v>-9.81</v>
      </c>
      <c r="C153" s="1">
        <v>-8.06</v>
      </c>
      <c r="D153" s="1">
        <v>23.0</v>
      </c>
      <c r="E153" s="2">
        <f t="shared" si="1"/>
        <v>0</v>
      </c>
    </row>
    <row r="154">
      <c r="A154" s="1">
        <v>387209.0</v>
      </c>
      <c r="B154" s="1">
        <v>-9.81</v>
      </c>
      <c r="C154" s="1">
        <v>-8.06</v>
      </c>
      <c r="D154" s="1">
        <v>23.0</v>
      </c>
      <c r="E154" s="2">
        <f t="shared" si="1"/>
        <v>0</v>
      </c>
    </row>
    <row r="155">
      <c r="A155" s="1">
        <v>387261.0</v>
      </c>
      <c r="B155" s="1">
        <v>-9.81</v>
      </c>
      <c r="C155" s="1">
        <v>-8.72</v>
      </c>
      <c r="D155" s="1">
        <v>23.0</v>
      </c>
      <c r="E155" s="2">
        <f t="shared" si="1"/>
        <v>12.69230769</v>
      </c>
    </row>
    <row r="156">
      <c r="A156" s="1">
        <v>387313.0</v>
      </c>
      <c r="B156" s="1">
        <v>-9.81</v>
      </c>
      <c r="C156" s="1">
        <v>-8.72</v>
      </c>
      <c r="D156" s="1">
        <v>23.0</v>
      </c>
      <c r="E156" s="2">
        <f t="shared" si="1"/>
        <v>0</v>
      </c>
    </row>
    <row r="157">
      <c r="A157" s="1">
        <v>387365.0</v>
      </c>
      <c r="B157" s="1">
        <v>-9.81</v>
      </c>
      <c r="C157" s="1">
        <v>-7.36</v>
      </c>
      <c r="D157" s="1">
        <v>23.0</v>
      </c>
      <c r="E157" s="2">
        <f t="shared" si="1"/>
        <v>26.15384615</v>
      </c>
    </row>
    <row r="158">
      <c r="A158" s="1">
        <v>387419.0</v>
      </c>
      <c r="B158" s="1">
        <v>-9.81</v>
      </c>
      <c r="C158" s="1">
        <v>-7.36</v>
      </c>
      <c r="D158" s="1">
        <v>23.0</v>
      </c>
      <c r="E158" s="2">
        <f t="shared" si="1"/>
        <v>0</v>
      </c>
    </row>
    <row r="159">
      <c r="A159" s="1">
        <v>387471.0</v>
      </c>
      <c r="B159" s="1">
        <v>-9.81</v>
      </c>
      <c r="C159" s="1">
        <v>-6.73</v>
      </c>
      <c r="D159" s="1">
        <v>23.0</v>
      </c>
      <c r="E159" s="2">
        <f t="shared" si="1"/>
        <v>12.11538462</v>
      </c>
    </row>
    <row r="160">
      <c r="A160" s="1">
        <v>387523.0</v>
      </c>
      <c r="B160" s="1">
        <v>-9.81</v>
      </c>
      <c r="C160" s="1">
        <v>-6.15</v>
      </c>
      <c r="D160" s="1">
        <v>23.0</v>
      </c>
      <c r="E160" s="2">
        <f t="shared" si="1"/>
        <v>11.15384615</v>
      </c>
    </row>
    <row r="161">
      <c r="A161" s="1">
        <v>387575.0</v>
      </c>
      <c r="B161" s="1">
        <v>-9.81</v>
      </c>
      <c r="C161" s="1">
        <v>-6.65</v>
      </c>
      <c r="D161" s="1">
        <v>23.0</v>
      </c>
      <c r="E161" s="2">
        <f t="shared" si="1"/>
        <v>9.615384615</v>
      </c>
    </row>
    <row r="162">
      <c r="A162" s="1">
        <v>387628.0</v>
      </c>
      <c r="B162" s="1">
        <v>-9.81</v>
      </c>
      <c r="C162" s="1">
        <v>-7.62</v>
      </c>
      <c r="D162" s="1">
        <v>23.0</v>
      </c>
      <c r="E162" s="2">
        <f t="shared" si="1"/>
        <v>18.30188679</v>
      </c>
    </row>
    <row r="163">
      <c r="A163" s="1">
        <v>387680.0</v>
      </c>
      <c r="B163" s="1">
        <v>-9.81</v>
      </c>
      <c r="C163" s="1">
        <v>-7.62</v>
      </c>
      <c r="D163" s="1">
        <v>23.0</v>
      </c>
      <c r="E163" s="2">
        <f t="shared" si="1"/>
        <v>0</v>
      </c>
    </row>
    <row r="164">
      <c r="A164" s="1">
        <v>387732.0</v>
      </c>
      <c r="B164" s="1">
        <v>-9.81</v>
      </c>
      <c r="C164" s="1">
        <v>-6.69</v>
      </c>
      <c r="D164" s="1">
        <v>23.0</v>
      </c>
      <c r="E164" s="2">
        <f t="shared" si="1"/>
        <v>17.88461538</v>
      </c>
    </row>
    <row r="165">
      <c r="A165" s="1">
        <v>387784.0</v>
      </c>
      <c r="B165" s="1">
        <v>-9.81</v>
      </c>
      <c r="C165" s="1">
        <v>-6.69</v>
      </c>
      <c r="D165" s="1">
        <v>23.0</v>
      </c>
      <c r="E165" s="2">
        <f t="shared" si="1"/>
        <v>0</v>
      </c>
    </row>
    <row r="166">
      <c r="A166" s="1">
        <v>512535.0</v>
      </c>
      <c r="B166" s="1">
        <v>-8.08</v>
      </c>
      <c r="C166" s="1">
        <v>-18.49</v>
      </c>
      <c r="D166" s="1">
        <v>24.0</v>
      </c>
      <c r="E166" s="2">
        <f t="shared" si="1"/>
        <v>0.09458842013</v>
      </c>
    </row>
    <row r="167">
      <c r="A167" s="1">
        <v>512587.0</v>
      </c>
      <c r="B167" s="1">
        <v>-8.84</v>
      </c>
      <c r="C167" s="1">
        <v>-14.15</v>
      </c>
      <c r="D167" s="1">
        <v>24.0</v>
      </c>
      <c r="E167" s="2">
        <f t="shared" si="1"/>
        <v>83.46153846</v>
      </c>
    </row>
    <row r="168">
      <c r="A168" s="1">
        <v>512640.0</v>
      </c>
      <c r="B168" s="1">
        <v>-8.84</v>
      </c>
      <c r="C168" s="1">
        <v>-10.56</v>
      </c>
      <c r="D168" s="1">
        <v>24.0</v>
      </c>
      <c r="E168" s="2">
        <f t="shared" si="1"/>
        <v>67.73584906</v>
      </c>
    </row>
    <row r="169">
      <c r="A169" s="1">
        <v>512692.0</v>
      </c>
      <c r="B169" s="1">
        <v>-9.37</v>
      </c>
      <c r="C169" s="1">
        <v>-9.68</v>
      </c>
      <c r="D169" s="1">
        <v>24.0</v>
      </c>
      <c r="E169" s="2">
        <f t="shared" si="1"/>
        <v>16.92307692</v>
      </c>
    </row>
    <row r="170">
      <c r="A170" s="1">
        <v>512744.0</v>
      </c>
      <c r="B170" s="1">
        <v>-9.37</v>
      </c>
      <c r="C170" s="1">
        <v>-10.64</v>
      </c>
      <c r="D170" s="1">
        <v>24.0</v>
      </c>
      <c r="E170" s="2">
        <f t="shared" si="1"/>
        <v>18.46153846</v>
      </c>
    </row>
    <row r="171">
      <c r="A171" s="1">
        <v>512797.0</v>
      </c>
      <c r="B171" s="1">
        <v>-9.37</v>
      </c>
      <c r="C171" s="1">
        <v>-11.8</v>
      </c>
      <c r="D171" s="1">
        <v>24.0</v>
      </c>
      <c r="E171" s="2">
        <f t="shared" si="1"/>
        <v>21.88679245</v>
      </c>
    </row>
    <row r="172">
      <c r="A172" s="1">
        <v>512849.0</v>
      </c>
      <c r="B172" s="1">
        <v>-9.37</v>
      </c>
      <c r="C172" s="1">
        <v>-11.8</v>
      </c>
      <c r="D172" s="1">
        <v>24.0</v>
      </c>
      <c r="E172" s="2">
        <f t="shared" si="1"/>
        <v>0</v>
      </c>
    </row>
    <row r="173">
      <c r="A173" s="1">
        <v>512902.0</v>
      </c>
      <c r="B173" s="1">
        <v>-9.37</v>
      </c>
      <c r="C173" s="1">
        <v>-10.57</v>
      </c>
      <c r="D173" s="1">
        <v>24.0</v>
      </c>
      <c r="E173" s="2">
        <f t="shared" si="1"/>
        <v>23.20754717</v>
      </c>
    </row>
    <row r="174">
      <c r="A174" s="1">
        <v>512954.0</v>
      </c>
      <c r="B174" s="1">
        <v>-9.37</v>
      </c>
      <c r="C174" s="1">
        <v>-10.57</v>
      </c>
      <c r="D174" s="1">
        <v>24.0</v>
      </c>
      <c r="E174" s="2">
        <f t="shared" si="1"/>
        <v>0</v>
      </c>
    </row>
    <row r="175">
      <c r="A175" s="1">
        <v>513006.0</v>
      </c>
      <c r="B175" s="1">
        <v>-9.37</v>
      </c>
      <c r="C175" s="1">
        <v>-9.78</v>
      </c>
      <c r="D175" s="1">
        <v>24.0</v>
      </c>
      <c r="E175" s="2">
        <f t="shared" si="1"/>
        <v>15.19230769</v>
      </c>
    </row>
    <row r="176">
      <c r="A176" s="1">
        <v>513058.0</v>
      </c>
      <c r="B176" s="1">
        <v>-9.37</v>
      </c>
      <c r="C176" s="1">
        <v>-9.26</v>
      </c>
      <c r="D176" s="1">
        <v>24.0</v>
      </c>
      <c r="E176" s="2">
        <f t="shared" si="1"/>
        <v>10</v>
      </c>
    </row>
    <row r="177">
      <c r="A177" s="1">
        <v>513111.0</v>
      </c>
      <c r="B177" s="1">
        <v>-9.37</v>
      </c>
      <c r="C177" s="1">
        <v>-9.26</v>
      </c>
      <c r="D177" s="1">
        <v>24.0</v>
      </c>
      <c r="E177" s="2">
        <f t="shared" si="1"/>
        <v>0</v>
      </c>
    </row>
    <row r="178">
      <c r="A178" s="1">
        <v>513164.0</v>
      </c>
      <c r="B178" s="1">
        <v>-9.37</v>
      </c>
      <c r="C178" s="1">
        <v>-9.26</v>
      </c>
      <c r="D178" s="1">
        <v>24.0</v>
      </c>
      <c r="E178" s="2">
        <f t="shared" si="1"/>
        <v>0</v>
      </c>
    </row>
    <row r="179">
      <c r="A179" s="1">
        <v>513216.0</v>
      </c>
      <c r="B179" s="1">
        <v>-9.37</v>
      </c>
      <c r="C179" s="1">
        <v>-9.77</v>
      </c>
      <c r="D179" s="1">
        <v>24.0</v>
      </c>
      <c r="E179" s="2">
        <f t="shared" si="1"/>
        <v>9.807692308</v>
      </c>
    </row>
    <row r="180">
      <c r="A180" s="1">
        <v>513268.0</v>
      </c>
      <c r="B180" s="1">
        <v>-9.37</v>
      </c>
      <c r="C180" s="1">
        <v>-9.77</v>
      </c>
      <c r="D180" s="1">
        <v>24.0</v>
      </c>
      <c r="E180" s="2">
        <f t="shared" si="1"/>
        <v>0</v>
      </c>
    </row>
    <row r="181">
      <c r="A181" s="1">
        <v>513320.0</v>
      </c>
      <c r="B181" s="1">
        <v>-9.37</v>
      </c>
      <c r="C181" s="1">
        <v>-9.77</v>
      </c>
      <c r="D181" s="1">
        <v>24.0</v>
      </c>
      <c r="E181" s="2">
        <f t="shared" si="1"/>
        <v>0</v>
      </c>
    </row>
    <row r="182">
      <c r="A182" s="1">
        <v>513373.0</v>
      </c>
      <c r="B182" s="1">
        <v>-9.37</v>
      </c>
      <c r="C182" s="1">
        <v>-9.77</v>
      </c>
      <c r="D182" s="1">
        <v>24.0</v>
      </c>
      <c r="E182" s="2">
        <f t="shared" si="1"/>
        <v>0</v>
      </c>
    </row>
    <row r="183">
      <c r="A183" s="1">
        <v>513425.0</v>
      </c>
      <c r="B183" s="1">
        <v>-9.37</v>
      </c>
      <c r="C183" s="1">
        <v>-9.77</v>
      </c>
      <c r="D183" s="1">
        <v>24.0</v>
      </c>
      <c r="E183" s="2">
        <f t="shared" si="1"/>
        <v>0</v>
      </c>
    </row>
    <row r="184">
      <c r="A184" s="1">
        <v>513477.0</v>
      </c>
      <c r="B184" s="1">
        <v>-9.37</v>
      </c>
      <c r="C184" s="1">
        <v>-9.77</v>
      </c>
      <c r="D184" s="1">
        <v>24.0</v>
      </c>
      <c r="E184" s="2">
        <f t="shared" si="1"/>
        <v>0</v>
      </c>
    </row>
    <row r="185">
      <c r="A185" s="1">
        <v>513529.0</v>
      </c>
      <c r="B185" s="1">
        <v>-9.37</v>
      </c>
      <c r="C185" s="1">
        <v>-8.83</v>
      </c>
      <c r="D185" s="1">
        <v>24.0</v>
      </c>
      <c r="E185" s="2">
        <f t="shared" si="1"/>
        <v>18.07692308</v>
      </c>
    </row>
    <row r="186">
      <c r="A186" s="1">
        <v>513583.0</v>
      </c>
      <c r="B186" s="1">
        <v>-9.37</v>
      </c>
      <c r="C186" s="1">
        <v>-8.83</v>
      </c>
      <c r="D186" s="1">
        <v>24.0</v>
      </c>
      <c r="E186" s="2">
        <f t="shared" si="1"/>
        <v>0</v>
      </c>
    </row>
    <row r="187">
      <c r="A187" s="1">
        <v>513635.0</v>
      </c>
      <c r="B187" s="1">
        <v>-9.37</v>
      </c>
      <c r="C187" s="1">
        <v>-8.83</v>
      </c>
      <c r="D187" s="1">
        <v>24.0</v>
      </c>
      <c r="E187" s="2">
        <f t="shared" si="1"/>
        <v>0</v>
      </c>
    </row>
    <row r="188">
      <c r="A188" s="1">
        <v>513687.0</v>
      </c>
      <c r="B188" s="1">
        <v>-9.37</v>
      </c>
      <c r="C188" s="1">
        <v>-8.83</v>
      </c>
      <c r="D188" s="1">
        <v>24.0</v>
      </c>
      <c r="E188" s="2">
        <f t="shared" si="1"/>
        <v>0</v>
      </c>
    </row>
    <row r="189">
      <c r="A189" s="1">
        <v>513739.0</v>
      </c>
      <c r="B189" s="1">
        <v>-9.37</v>
      </c>
      <c r="C189" s="1">
        <v>-8.83</v>
      </c>
      <c r="D189" s="1">
        <v>24.0</v>
      </c>
      <c r="E189" s="2">
        <f t="shared" si="1"/>
        <v>0</v>
      </c>
    </row>
    <row r="190">
      <c r="A190" s="1">
        <v>513792.0</v>
      </c>
      <c r="B190" s="1">
        <v>-9.37</v>
      </c>
      <c r="C190" s="1">
        <v>-8.31</v>
      </c>
      <c r="D190" s="1">
        <v>24.0</v>
      </c>
      <c r="E190" s="2">
        <f t="shared" si="1"/>
        <v>9.811320755</v>
      </c>
    </row>
    <row r="191">
      <c r="A191" s="1">
        <v>513844.0</v>
      </c>
      <c r="B191" s="1">
        <v>-9.37</v>
      </c>
      <c r="C191" s="1">
        <v>-8.31</v>
      </c>
      <c r="D191" s="1">
        <v>24.0</v>
      </c>
      <c r="E191" s="2">
        <f t="shared" si="1"/>
        <v>0</v>
      </c>
    </row>
    <row r="192">
      <c r="A192" s="1">
        <v>513896.0</v>
      </c>
      <c r="B192" s="1">
        <v>-9.37</v>
      </c>
      <c r="C192" s="1">
        <v>-8.31</v>
      </c>
      <c r="D192" s="1">
        <v>24.0</v>
      </c>
      <c r="E192" s="2">
        <f t="shared" si="1"/>
        <v>0</v>
      </c>
    </row>
    <row r="193">
      <c r="A193" s="1">
        <v>513948.0</v>
      </c>
      <c r="B193" s="1">
        <v>-9.37</v>
      </c>
      <c r="C193" s="1">
        <v>-8.31</v>
      </c>
      <c r="D193" s="1">
        <v>24.0</v>
      </c>
      <c r="E193" s="2">
        <f t="shared" si="1"/>
        <v>0</v>
      </c>
    </row>
    <row r="194">
      <c r="A194" s="1">
        <v>514001.0</v>
      </c>
      <c r="B194" s="1">
        <v>-9.37</v>
      </c>
      <c r="C194" s="1">
        <v>-8.31</v>
      </c>
      <c r="D194" s="1">
        <v>24.0</v>
      </c>
      <c r="E194" s="2">
        <f t="shared" si="1"/>
        <v>0</v>
      </c>
    </row>
    <row r="195">
      <c r="A195" s="1">
        <v>514054.0</v>
      </c>
      <c r="B195" s="1">
        <v>-9.37</v>
      </c>
      <c r="C195" s="1">
        <v>-7.76</v>
      </c>
      <c r="D195" s="1">
        <v>24.0</v>
      </c>
      <c r="E195" s="2">
        <f t="shared" si="1"/>
        <v>10.37735849</v>
      </c>
    </row>
    <row r="196">
      <c r="A196" s="1">
        <v>514106.0</v>
      </c>
      <c r="B196" s="1">
        <v>-9.37</v>
      </c>
      <c r="C196" s="1">
        <v>-7.76</v>
      </c>
      <c r="D196" s="1">
        <v>24.0</v>
      </c>
      <c r="E196" s="2">
        <f t="shared" si="1"/>
        <v>0</v>
      </c>
    </row>
    <row r="197">
      <c r="A197" s="1">
        <v>514158.0</v>
      </c>
      <c r="B197" s="1">
        <v>-9.37</v>
      </c>
      <c r="C197" s="1">
        <v>-8.5</v>
      </c>
      <c r="D197" s="1">
        <v>24.0</v>
      </c>
      <c r="E197" s="2">
        <f t="shared" si="1"/>
        <v>14.23076923</v>
      </c>
    </row>
    <row r="198">
      <c r="A198" s="1">
        <v>514210.0</v>
      </c>
      <c r="B198" s="1">
        <v>-9.37</v>
      </c>
      <c r="C198" s="1">
        <v>-8.5</v>
      </c>
      <c r="D198" s="1">
        <v>24.0</v>
      </c>
      <c r="E198" s="2">
        <f t="shared" si="1"/>
        <v>0</v>
      </c>
    </row>
    <row r="199">
      <c r="A199" s="1">
        <v>514263.0</v>
      </c>
      <c r="B199" s="1">
        <v>-9.93</v>
      </c>
      <c r="C199" s="1">
        <v>-7.46</v>
      </c>
      <c r="D199" s="1">
        <v>24.0</v>
      </c>
      <c r="E199" s="2">
        <f t="shared" si="1"/>
        <v>19.62264151</v>
      </c>
    </row>
    <row r="200">
      <c r="A200" s="1">
        <v>514315.0</v>
      </c>
      <c r="B200" s="1">
        <v>-9.93</v>
      </c>
      <c r="C200" s="1">
        <v>-7.46</v>
      </c>
      <c r="D200" s="1">
        <v>24.0</v>
      </c>
      <c r="E200" s="2">
        <f t="shared" si="1"/>
        <v>0</v>
      </c>
    </row>
    <row r="201">
      <c r="A201" s="1">
        <v>514367.0</v>
      </c>
      <c r="B201" s="1">
        <v>-9.93</v>
      </c>
      <c r="C201" s="1">
        <v>-7.46</v>
      </c>
      <c r="D201" s="1">
        <v>24.0</v>
      </c>
      <c r="E201" s="2">
        <f t="shared" si="1"/>
        <v>0</v>
      </c>
    </row>
    <row r="202">
      <c r="A202" s="1">
        <v>514420.0</v>
      </c>
      <c r="B202" s="1">
        <v>-9.93</v>
      </c>
      <c r="C202" s="1">
        <v>-6.43</v>
      </c>
      <c r="D202" s="1">
        <v>24.0</v>
      </c>
      <c r="E202" s="2">
        <f t="shared" si="1"/>
        <v>19.43396226</v>
      </c>
    </row>
    <row r="203">
      <c r="A203" s="1">
        <v>514472.0</v>
      </c>
      <c r="B203" s="1">
        <v>-9.93</v>
      </c>
      <c r="C203" s="1">
        <v>-6.43</v>
      </c>
      <c r="D203" s="1">
        <v>24.0</v>
      </c>
      <c r="E203" s="2">
        <f t="shared" si="1"/>
        <v>0</v>
      </c>
    </row>
    <row r="204">
      <c r="A204" s="1">
        <v>514525.0</v>
      </c>
      <c r="B204" s="1">
        <v>-9.93</v>
      </c>
      <c r="C204" s="1">
        <v>-6.43</v>
      </c>
      <c r="D204" s="1">
        <v>24.0</v>
      </c>
      <c r="E204" s="2">
        <f t="shared" si="1"/>
        <v>0</v>
      </c>
    </row>
    <row r="205">
      <c r="A205" s="1">
        <v>514577.0</v>
      </c>
      <c r="B205" s="1">
        <v>-9.93</v>
      </c>
      <c r="C205" s="1">
        <v>-6.43</v>
      </c>
      <c r="D205" s="1">
        <v>24.0</v>
      </c>
      <c r="E205" s="2">
        <f t="shared" si="1"/>
        <v>0</v>
      </c>
    </row>
    <row r="206">
      <c r="A206" s="1">
        <v>514629.0</v>
      </c>
      <c r="B206" s="1">
        <v>-9.93</v>
      </c>
      <c r="C206" s="1">
        <v>-6.43</v>
      </c>
      <c r="D206" s="1">
        <v>24.0</v>
      </c>
      <c r="E206" s="2">
        <f t="shared" si="1"/>
        <v>0</v>
      </c>
    </row>
    <row r="207">
      <c r="A207" s="1">
        <v>639380.0</v>
      </c>
      <c r="B207" s="1">
        <v>-8.27</v>
      </c>
      <c r="C207" s="1">
        <v>-18.12</v>
      </c>
      <c r="D207" s="1">
        <v>25.0</v>
      </c>
      <c r="E207" s="2">
        <f t="shared" si="1"/>
        <v>0.09370666367</v>
      </c>
    </row>
    <row r="208">
      <c r="A208" s="1">
        <v>639432.0</v>
      </c>
      <c r="B208" s="1">
        <v>-8.27</v>
      </c>
      <c r="C208" s="1">
        <v>-13.57</v>
      </c>
      <c r="D208" s="1">
        <v>25.0</v>
      </c>
      <c r="E208" s="2">
        <f t="shared" si="1"/>
        <v>87.5</v>
      </c>
    </row>
    <row r="209">
      <c r="A209" s="1">
        <v>639484.0</v>
      </c>
      <c r="B209" s="1">
        <v>-9.11</v>
      </c>
      <c r="C209" s="1">
        <v>-10.15</v>
      </c>
      <c r="D209" s="1">
        <v>25.0</v>
      </c>
      <c r="E209" s="2">
        <f t="shared" si="1"/>
        <v>65.76923077</v>
      </c>
    </row>
    <row r="210">
      <c r="A210" s="1">
        <v>639537.0</v>
      </c>
      <c r="B210" s="1">
        <v>-9.11</v>
      </c>
      <c r="C210" s="1">
        <v>-10.15</v>
      </c>
      <c r="D210" s="1">
        <v>25.0</v>
      </c>
      <c r="E210" s="2">
        <f t="shared" si="1"/>
        <v>0</v>
      </c>
    </row>
    <row r="211">
      <c r="A211" s="1">
        <v>639589.0</v>
      </c>
      <c r="B211" s="1">
        <v>-9.11</v>
      </c>
      <c r="C211" s="1">
        <v>-11.52</v>
      </c>
      <c r="D211" s="1">
        <v>25.0</v>
      </c>
      <c r="E211" s="2">
        <f t="shared" si="1"/>
        <v>26.34615385</v>
      </c>
    </row>
    <row r="212">
      <c r="A212" s="1">
        <v>639641.0</v>
      </c>
      <c r="B212" s="1">
        <v>-9.11</v>
      </c>
      <c r="C212" s="1">
        <v>-11.52</v>
      </c>
      <c r="D212" s="1">
        <v>25.0</v>
      </c>
      <c r="E212" s="2">
        <f t="shared" si="1"/>
        <v>0</v>
      </c>
    </row>
    <row r="213">
      <c r="A213" s="1">
        <v>639694.0</v>
      </c>
      <c r="B213" s="1">
        <v>-9.11</v>
      </c>
      <c r="C213" s="1">
        <v>-10.89</v>
      </c>
      <c r="D213" s="1">
        <v>25.0</v>
      </c>
      <c r="E213" s="2">
        <f t="shared" si="1"/>
        <v>11.88679245</v>
      </c>
    </row>
    <row r="214">
      <c r="A214" s="1">
        <v>639747.0</v>
      </c>
      <c r="B214" s="1">
        <v>-9.11</v>
      </c>
      <c r="C214" s="1">
        <v>-10.89</v>
      </c>
      <c r="D214" s="1">
        <v>25.0</v>
      </c>
      <c r="E214" s="2">
        <f t="shared" si="1"/>
        <v>0</v>
      </c>
    </row>
    <row r="215">
      <c r="A215" s="1">
        <v>639799.0</v>
      </c>
      <c r="B215" s="1">
        <v>-9.11</v>
      </c>
      <c r="C215" s="1">
        <v>-9.87</v>
      </c>
      <c r="D215" s="1">
        <v>25.0</v>
      </c>
      <c r="E215" s="2">
        <f t="shared" si="1"/>
        <v>19.61538462</v>
      </c>
    </row>
    <row r="216">
      <c r="A216" s="1">
        <v>639851.0</v>
      </c>
      <c r="B216" s="1">
        <v>-9.11</v>
      </c>
      <c r="C216" s="1">
        <v>-9.2</v>
      </c>
      <c r="D216" s="1">
        <v>25.0</v>
      </c>
      <c r="E216" s="2">
        <f t="shared" si="1"/>
        <v>12.88461538</v>
      </c>
    </row>
    <row r="217">
      <c r="A217" s="1">
        <v>639903.0</v>
      </c>
      <c r="B217" s="1">
        <v>-9.11</v>
      </c>
      <c r="C217" s="1">
        <v>-9.2</v>
      </c>
      <c r="D217" s="1">
        <v>25.0</v>
      </c>
      <c r="E217" s="2">
        <f t="shared" si="1"/>
        <v>0</v>
      </c>
    </row>
    <row r="218">
      <c r="A218" s="1">
        <v>639955.0</v>
      </c>
      <c r="B218" s="1">
        <v>-9.11</v>
      </c>
      <c r="C218" s="1">
        <v>-9.83</v>
      </c>
      <c r="D218" s="1">
        <v>25.0</v>
      </c>
      <c r="E218" s="2">
        <f t="shared" si="1"/>
        <v>12.11538462</v>
      </c>
    </row>
    <row r="219">
      <c r="A219" s="1">
        <v>640008.0</v>
      </c>
      <c r="B219" s="1">
        <v>-9.11</v>
      </c>
      <c r="C219" s="1">
        <v>-9.83</v>
      </c>
      <c r="D219" s="1">
        <v>25.0</v>
      </c>
      <c r="E219" s="2">
        <f t="shared" si="1"/>
        <v>0</v>
      </c>
    </row>
    <row r="220">
      <c r="A220" s="1">
        <v>640061.0</v>
      </c>
      <c r="B220" s="1">
        <v>-9.11</v>
      </c>
      <c r="C220" s="1">
        <v>-9.83</v>
      </c>
      <c r="D220" s="1">
        <v>25.0</v>
      </c>
      <c r="E220" s="2">
        <f t="shared" si="1"/>
        <v>0</v>
      </c>
    </row>
    <row r="221">
      <c r="A221" s="1">
        <v>640113.0</v>
      </c>
      <c r="B221" s="1">
        <v>-9.11</v>
      </c>
      <c r="C221" s="1">
        <v>-9.83</v>
      </c>
      <c r="D221" s="1">
        <v>25.0</v>
      </c>
      <c r="E221" s="2">
        <f t="shared" si="1"/>
        <v>0</v>
      </c>
    </row>
    <row r="222">
      <c r="A222" s="1">
        <v>640165.0</v>
      </c>
      <c r="B222" s="1">
        <v>-9.11</v>
      </c>
      <c r="C222" s="1">
        <v>-9.83</v>
      </c>
      <c r="D222" s="1">
        <v>25.0</v>
      </c>
      <c r="E222" s="2">
        <f t="shared" si="1"/>
        <v>0</v>
      </c>
    </row>
    <row r="223">
      <c r="A223" s="1">
        <v>640218.0</v>
      </c>
      <c r="B223" s="1">
        <v>-9.11</v>
      </c>
      <c r="C223" s="1">
        <v>-9.83</v>
      </c>
      <c r="D223" s="1">
        <v>25.0</v>
      </c>
      <c r="E223" s="2">
        <f t="shared" si="1"/>
        <v>0</v>
      </c>
    </row>
    <row r="224">
      <c r="A224" s="1">
        <v>640270.0</v>
      </c>
      <c r="B224" s="1">
        <v>-9.11</v>
      </c>
      <c r="C224" s="1">
        <v>-9.83</v>
      </c>
      <c r="D224" s="1">
        <v>25.0</v>
      </c>
      <c r="E224" s="2">
        <f t="shared" si="1"/>
        <v>0</v>
      </c>
    </row>
    <row r="225">
      <c r="A225" s="1">
        <v>640322.0</v>
      </c>
      <c r="B225" s="1">
        <v>-9.68</v>
      </c>
      <c r="C225" s="1">
        <v>-8.92</v>
      </c>
      <c r="D225" s="1">
        <v>25.0</v>
      </c>
      <c r="E225" s="2">
        <f t="shared" si="1"/>
        <v>17.5</v>
      </c>
    </row>
    <row r="226">
      <c r="A226" s="1">
        <v>640374.0</v>
      </c>
      <c r="B226" s="1">
        <v>-9.68</v>
      </c>
      <c r="C226" s="1">
        <v>-8.92</v>
      </c>
      <c r="D226" s="1">
        <v>25.0</v>
      </c>
      <c r="E226" s="2">
        <f t="shared" si="1"/>
        <v>0</v>
      </c>
    </row>
    <row r="227">
      <c r="A227" s="1">
        <v>640428.0</v>
      </c>
      <c r="B227" s="1">
        <v>-9.68</v>
      </c>
      <c r="C227" s="1">
        <v>-8.41</v>
      </c>
      <c r="D227" s="1">
        <v>25.0</v>
      </c>
      <c r="E227" s="2">
        <f t="shared" si="1"/>
        <v>9.444444444</v>
      </c>
    </row>
    <row r="228">
      <c r="A228" s="1">
        <v>640480.0</v>
      </c>
      <c r="B228" s="1">
        <v>-9.68</v>
      </c>
      <c r="C228" s="1">
        <v>-7.87</v>
      </c>
      <c r="D228" s="1">
        <v>25.0</v>
      </c>
      <c r="E228" s="2">
        <f t="shared" si="1"/>
        <v>10.38461538</v>
      </c>
    </row>
    <row r="229">
      <c r="A229" s="1">
        <v>640532.0</v>
      </c>
      <c r="B229" s="1">
        <v>-9.68</v>
      </c>
      <c r="C229" s="1">
        <v>-7.87</v>
      </c>
      <c r="D229" s="1">
        <v>25.0</v>
      </c>
      <c r="E229" s="2">
        <f t="shared" si="1"/>
        <v>0</v>
      </c>
    </row>
    <row r="230">
      <c r="A230" s="1">
        <v>640584.0</v>
      </c>
      <c r="B230" s="1">
        <v>-9.68</v>
      </c>
      <c r="C230" s="1">
        <v>-7.87</v>
      </c>
      <c r="D230" s="1">
        <v>25.0</v>
      </c>
      <c r="E230" s="2">
        <f t="shared" si="1"/>
        <v>0</v>
      </c>
    </row>
    <row r="231">
      <c r="A231" s="1">
        <v>640636.0</v>
      </c>
      <c r="B231" s="1">
        <v>-9.68</v>
      </c>
      <c r="C231" s="1">
        <v>-7.87</v>
      </c>
      <c r="D231" s="1">
        <v>25.0</v>
      </c>
      <c r="E231" s="2">
        <f t="shared" si="1"/>
        <v>0</v>
      </c>
    </row>
    <row r="232">
      <c r="A232" s="1">
        <v>640689.0</v>
      </c>
      <c r="B232" s="1">
        <v>-9.68</v>
      </c>
      <c r="C232" s="1">
        <v>-7.87</v>
      </c>
      <c r="D232" s="1">
        <v>25.0</v>
      </c>
      <c r="E232" s="2">
        <f t="shared" si="1"/>
        <v>0</v>
      </c>
    </row>
    <row r="233">
      <c r="A233" s="1">
        <v>640741.0</v>
      </c>
      <c r="B233" s="1">
        <v>-9.68</v>
      </c>
      <c r="C233" s="1">
        <v>-7.87</v>
      </c>
      <c r="D233" s="1">
        <v>25.0</v>
      </c>
      <c r="E233" s="2">
        <f t="shared" si="1"/>
        <v>0</v>
      </c>
    </row>
    <row r="234">
      <c r="A234" s="1">
        <v>640793.0</v>
      </c>
      <c r="B234" s="1">
        <v>-9.68</v>
      </c>
      <c r="C234" s="1">
        <v>-7.87</v>
      </c>
      <c r="D234" s="1">
        <v>25.0</v>
      </c>
      <c r="E234" s="2">
        <f t="shared" si="1"/>
        <v>0</v>
      </c>
    </row>
    <row r="235">
      <c r="A235" s="1">
        <v>640845.0</v>
      </c>
      <c r="B235" s="1">
        <v>-9.68</v>
      </c>
      <c r="C235" s="1">
        <v>-7.87</v>
      </c>
      <c r="D235" s="1">
        <v>25.0</v>
      </c>
      <c r="E235" s="2">
        <f t="shared" si="1"/>
        <v>0</v>
      </c>
    </row>
    <row r="236">
      <c r="A236" s="1">
        <v>640899.0</v>
      </c>
      <c r="B236" s="1">
        <v>-9.68</v>
      </c>
      <c r="C236" s="1">
        <v>-7.87</v>
      </c>
      <c r="D236" s="1">
        <v>25.0</v>
      </c>
      <c r="E236" s="2">
        <f t="shared" si="1"/>
        <v>0</v>
      </c>
    </row>
    <row r="237">
      <c r="A237" s="1">
        <v>640951.0</v>
      </c>
      <c r="B237" s="1">
        <v>-9.68</v>
      </c>
      <c r="C237" s="1">
        <v>-7.87</v>
      </c>
      <c r="D237" s="1">
        <v>25.0</v>
      </c>
      <c r="E237" s="2">
        <f t="shared" si="1"/>
        <v>0</v>
      </c>
    </row>
    <row r="238">
      <c r="A238" s="1">
        <v>641003.0</v>
      </c>
      <c r="B238" s="1">
        <v>-9.68</v>
      </c>
      <c r="C238" s="1">
        <v>-7.87</v>
      </c>
      <c r="D238" s="1">
        <v>25.0</v>
      </c>
      <c r="E238" s="2">
        <f t="shared" si="1"/>
        <v>0</v>
      </c>
    </row>
    <row r="239">
      <c r="A239" s="1">
        <v>641055.0</v>
      </c>
      <c r="B239" s="1">
        <v>-9.68</v>
      </c>
      <c r="C239" s="1">
        <v>-7.06</v>
      </c>
      <c r="D239" s="1">
        <v>25.0</v>
      </c>
      <c r="E239" s="2">
        <f t="shared" si="1"/>
        <v>15.57692308</v>
      </c>
    </row>
    <row r="240">
      <c r="A240" s="1">
        <v>641107.0</v>
      </c>
      <c r="B240" s="1">
        <v>-9.68</v>
      </c>
      <c r="C240" s="1">
        <v>-6.34</v>
      </c>
      <c r="D240" s="1">
        <v>25.0</v>
      </c>
      <c r="E240" s="2">
        <f t="shared" si="1"/>
        <v>13.84615385</v>
      </c>
    </row>
    <row r="241">
      <c r="A241" s="1">
        <v>641160.0</v>
      </c>
      <c r="B241" s="1">
        <v>-9.68</v>
      </c>
      <c r="C241" s="1">
        <v>-6.34</v>
      </c>
      <c r="D241" s="1">
        <v>25.0</v>
      </c>
      <c r="E241" s="2">
        <f t="shared" si="1"/>
        <v>0</v>
      </c>
    </row>
    <row r="242">
      <c r="A242" s="1">
        <v>641212.0</v>
      </c>
      <c r="B242" s="1">
        <v>-9.68</v>
      </c>
      <c r="C242" s="1">
        <v>-6.34</v>
      </c>
      <c r="D242" s="1">
        <v>25.0</v>
      </c>
      <c r="E242" s="2">
        <f t="shared" si="1"/>
        <v>0</v>
      </c>
    </row>
    <row r="243">
      <c r="A243" s="1">
        <v>641264.0</v>
      </c>
      <c r="B243" s="1">
        <v>-10.26</v>
      </c>
      <c r="C243" s="1">
        <v>-6.34</v>
      </c>
      <c r="D243" s="1">
        <v>25.0</v>
      </c>
      <c r="E243" s="2">
        <f t="shared" si="1"/>
        <v>0</v>
      </c>
    </row>
    <row r="244">
      <c r="A244" s="1">
        <v>641317.0</v>
      </c>
      <c r="B244" s="1">
        <v>-10.26</v>
      </c>
      <c r="C244" s="1">
        <v>-6.34</v>
      </c>
      <c r="D244" s="1">
        <v>25.0</v>
      </c>
      <c r="E244" s="2">
        <f t="shared" si="1"/>
        <v>0</v>
      </c>
    </row>
    <row r="245">
      <c r="A245" s="1">
        <v>641370.0</v>
      </c>
      <c r="B245" s="1">
        <v>-10.26</v>
      </c>
      <c r="C245" s="1">
        <v>-6.34</v>
      </c>
      <c r="D245" s="1">
        <v>25.0</v>
      </c>
      <c r="E245" s="2">
        <f t="shared" si="1"/>
        <v>0</v>
      </c>
    </row>
    <row r="246">
      <c r="A246" s="1">
        <v>641422.0</v>
      </c>
      <c r="B246" s="1">
        <v>-10.26</v>
      </c>
      <c r="C246" s="1">
        <v>-6.34</v>
      </c>
      <c r="D246" s="1">
        <v>25.0</v>
      </c>
      <c r="E246" s="2">
        <f t="shared" si="1"/>
        <v>0</v>
      </c>
    </row>
    <row r="247">
      <c r="A247" s="1">
        <v>641474.0</v>
      </c>
      <c r="B247" s="1">
        <v>-10.26</v>
      </c>
      <c r="C247" s="1">
        <v>-5.59</v>
      </c>
      <c r="D247" s="1">
        <v>25.0</v>
      </c>
      <c r="E247" s="2">
        <f t="shared" si="1"/>
        <v>14.42307692</v>
      </c>
    </row>
    <row r="248">
      <c r="A248" s="1">
        <v>766173.0</v>
      </c>
      <c r="B248" s="1">
        <v>-8.19</v>
      </c>
      <c r="C248" s="1">
        <v>-18.04</v>
      </c>
      <c r="D248" s="1">
        <v>26.0</v>
      </c>
      <c r="E248" s="2">
        <f t="shared" si="1"/>
        <v>0.09984041572</v>
      </c>
    </row>
    <row r="249">
      <c r="A249" s="1">
        <v>766225.0</v>
      </c>
      <c r="B249" s="1">
        <v>-8.93</v>
      </c>
      <c r="C249" s="1">
        <v>-14.05</v>
      </c>
      <c r="D249" s="1">
        <v>26.0</v>
      </c>
      <c r="E249" s="2">
        <f t="shared" si="1"/>
        <v>76.73076923</v>
      </c>
    </row>
    <row r="250">
      <c r="A250" s="1">
        <v>766277.0</v>
      </c>
      <c r="B250" s="1">
        <v>-8.93</v>
      </c>
      <c r="C250" s="1">
        <v>-11.19</v>
      </c>
      <c r="D250" s="1">
        <v>26.0</v>
      </c>
      <c r="E250" s="2">
        <f t="shared" si="1"/>
        <v>55</v>
      </c>
    </row>
    <row r="251">
      <c r="A251" s="1">
        <v>766330.0</v>
      </c>
      <c r="B251" s="1">
        <v>-8.93</v>
      </c>
      <c r="C251" s="1">
        <v>-11.19</v>
      </c>
      <c r="D251" s="1">
        <v>26.0</v>
      </c>
      <c r="E251" s="2">
        <f t="shared" si="1"/>
        <v>0</v>
      </c>
    </row>
    <row r="252">
      <c r="A252" s="1">
        <v>766383.0</v>
      </c>
      <c r="B252" s="1">
        <v>-8.93</v>
      </c>
      <c r="C252" s="1">
        <v>-11.19</v>
      </c>
      <c r="D252" s="1">
        <v>26.0</v>
      </c>
      <c r="E252" s="2">
        <f t="shared" si="1"/>
        <v>0</v>
      </c>
    </row>
    <row r="253">
      <c r="A253" s="1">
        <v>766435.0</v>
      </c>
      <c r="B253" s="1">
        <v>-8.93</v>
      </c>
      <c r="C253" s="1">
        <v>-11.84</v>
      </c>
      <c r="D253" s="1">
        <v>26.0</v>
      </c>
      <c r="E253" s="2">
        <f t="shared" si="1"/>
        <v>12.5</v>
      </c>
    </row>
    <row r="254">
      <c r="A254" s="1">
        <v>766487.0</v>
      </c>
      <c r="B254" s="1">
        <v>-8.93</v>
      </c>
      <c r="C254" s="1">
        <v>-11.84</v>
      </c>
      <c r="D254" s="1">
        <v>26.0</v>
      </c>
      <c r="E254" s="2">
        <f t="shared" si="1"/>
        <v>0</v>
      </c>
    </row>
    <row r="255">
      <c r="A255" s="1">
        <v>766539.0</v>
      </c>
      <c r="B255" s="1">
        <v>-8.93</v>
      </c>
      <c r="C255" s="1">
        <v>-10.43</v>
      </c>
      <c r="D255" s="1">
        <v>26.0</v>
      </c>
      <c r="E255" s="2">
        <f t="shared" si="1"/>
        <v>27.11538462</v>
      </c>
    </row>
    <row r="256">
      <c r="A256" s="1">
        <v>766592.0</v>
      </c>
      <c r="B256" s="1">
        <v>-8.93</v>
      </c>
      <c r="C256" s="1">
        <v>-10.43</v>
      </c>
      <c r="D256" s="1">
        <v>26.0</v>
      </c>
      <c r="E256" s="2">
        <f t="shared" si="1"/>
        <v>0</v>
      </c>
    </row>
    <row r="257">
      <c r="A257" s="1">
        <v>766645.0</v>
      </c>
      <c r="B257" s="1">
        <v>-8.93</v>
      </c>
      <c r="C257" s="1">
        <v>-9.7</v>
      </c>
      <c r="D257" s="1">
        <v>26.0</v>
      </c>
      <c r="E257" s="2">
        <f t="shared" si="1"/>
        <v>13.77358491</v>
      </c>
    </row>
    <row r="258">
      <c r="A258" s="1">
        <v>766697.0</v>
      </c>
      <c r="B258" s="1">
        <v>-8.93</v>
      </c>
      <c r="C258" s="1">
        <v>-9.19</v>
      </c>
      <c r="D258" s="1">
        <v>26.0</v>
      </c>
      <c r="E258" s="2">
        <f t="shared" si="1"/>
        <v>9.807692308</v>
      </c>
    </row>
    <row r="259">
      <c r="A259" s="1">
        <v>766749.0</v>
      </c>
      <c r="B259" s="1">
        <v>-8.93</v>
      </c>
      <c r="C259" s="1">
        <v>-9.19</v>
      </c>
      <c r="D259" s="1">
        <v>26.0</v>
      </c>
      <c r="E259" s="2">
        <f t="shared" si="1"/>
        <v>0</v>
      </c>
    </row>
    <row r="260">
      <c r="A260" s="1">
        <v>766801.0</v>
      </c>
      <c r="B260" s="1">
        <v>-8.93</v>
      </c>
      <c r="C260" s="1">
        <v>-10.57</v>
      </c>
      <c r="D260" s="1">
        <v>26.0</v>
      </c>
      <c r="E260" s="2">
        <f t="shared" si="1"/>
        <v>26.53846154</v>
      </c>
    </row>
    <row r="261">
      <c r="A261" s="1">
        <v>766854.0</v>
      </c>
      <c r="B261" s="1">
        <v>-8.93</v>
      </c>
      <c r="C261" s="1">
        <v>-10.57</v>
      </c>
      <c r="D261" s="1">
        <v>26.0</v>
      </c>
      <c r="E261" s="2">
        <f t="shared" si="1"/>
        <v>0</v>
      </c>
    </row>
    <row r="262">
      <c r="A262" s="1">
        <v>766906.0</v>
      </c>
      <c r="B262" s="1">
        <v>-8.93</v>
      </c>
      <c r="C262" s="1">
        <v>-9.5</v>
      </c>
      <c r="D262" s="1">
        <v>26.0</v>
      </c>
      <c r="E262" s="2">
        <f t="shared" si="1"/>
        <v>20.57692308</v>
      </c>
    </row>
    <row r="263">
      <c r="A263" s="1">
        <v>766958.0</v>
      </c>
      <c r="B263" s="1">
        <v>-9.48</v>
      </c>
      <c r="C263" s="1">
        <v>-9.5</v>
      </c>
      <c r="D263" s="1">
        <v>26.0</v>
      </c>
      <c r="E263" s="2">
        <f t="shared" si="1"/>
        <v>0</v>
      </c>
    </row>
    <row r="264">
      <c r="A264" s="1">
        <v>767011.0</v>
      </c>
      <c r="B264" s="1">
        <v>-9.48</v>
      </c>
      <c r="C264" s="1">
        <v>-9.5</v>
      </c>
      <c r="D264" s="1">
        <v>26.0</v>
      </c>
      <c r="E264" s="2">
        <f t="shared" si="1"/>
        <v>0</v>
      </c>
    </row>
    <row r="265">
      <c r="A265" s="1">
        <v>767064.0</v>
      </c>
      <c r="B265" s="1">
        <v>-9.48</v>
      </c>
      <c r="C265" s="1">
        <v>-8.57</v>
      </c>
      <c r="D265" s="1">
        <v>26.0</v>
      </c>
      <c r="E265" s="2">
        <f t="shared" si="1"/>
        <v>17.54716981</v>
      </c>
    </row>
    <row r="266">
      <c r="A266" s="1">
        <v>767116.0</v>
      </c>
      <c r="B266" s="1">
        <v>-9.48</v>
      </c>
      <c r="C266" s="1">
        <v>-8.57</v>
      </c>
      <c r="D266" s="1">
        <v>26.0</v>
      </c>
      <c r="E266" s="2">
        <f t="shared" si="1"/>
        <v>0</v>
      </c>
    </row>
    <row r="267">
      <c r="A267" s="1">
        <v>767168.0</v>
      </c>
      <c r="B267" s="1">
        <v>-9.48</v>
      </c>
      <c r="C267" s="1">
        <v>-8.57</v>
      </c>
      <c r="D267" s="1">
        <v>26.0</v>
      </c>
      <c r="E267" s="2">
        <f t="shared" si="1"/>
        <v>0</v>
      </c>
    </row>
    <row r="268">
      <c r="A268" s="1">
        <v>767220.0</v>
      </c>
      <c r="B268" s="1">
        <v>-9.48</v>
      </c>
      <c r="C268" s="1">
        <v>-8.57</v>
      </c>
      <c r="D268" s="1">
        <v>26.0</v>
      </c>
      <c r="E268" s="2">
        <f t="shared" si="1"/>
        <v>0</v>
      </c>
    </row>
    <row r="269">
      <c r="A269" s="1">
        <v>767272.0</v>
      </c>
      <c r="B269" s="1">
        <v>-9.48</v>
      </c>
      <c r="C269" s="1">
        <v>-8.57</v>
      </c>
      <c r="D269" s="1">
        <v>26.0</v>
      </c>
      <c r="E269" s="2">
        <f t="shared" si="1"/>
        <v>0</v>
      </c>
    </row>
    <row r="270">
      <c r="A270" s="1">
        <v>767325.0</v>
      </c>
      <c r="B270" s="1">
        <v>-9.48</v>
      </c>
      <c r="C270" s="1">
        <v>-8.57</v>
      </c>
      <c r="D270" s="1">
        <v>26.0</v>
      </c>
      <c r="E270" s="2">
        <f t="shared" si="1"/>
        <v>0</v>
      </c>
    </row>
    <row r="271">
      <c r="A271" s="1">
        <v>767378.0</v>
      </c>
      <c r="B271" s="1">
        <v>-9.48</v>
      </c>
      <c r="C271" s="1">
        <v>-8.57</v>
      </c>
      <c r="D271" s="1">
        <v>26.0</v>
      </c>
      <c r="E271" s="2">
        <f t="shared" si="1"/>
        <v>0</v>
      </c>
    </row>
    <row r="272">
      <c r="A272" s="1">
        <v>767430.0</v>
      </c>
      <c r="B272" s="1">
        <v>-9.48</v>
      </c>
      <c r="C272" s="1">
        <v>-8.57</v>
      </c>
      <c r="D272" s="1">
        <v>26.0</v>
      </c>
      <c r="E272" s="2">
        <f t="shared" si="1"/>
        <v>0</v>
      </c>
    </row>
    <row r="273">
      <c r="A273" s="1">
        <v>767482.0</v>
      </c>
      <c r="B273" s="1">
        <v>-9.48</v>
      </c>
      <c r="C273" s="1">
        <v>-8.57</v>
      </c>
      <c r="D273" s="1">
        <v>26.0</v>
      </c>
      <c r="E273" s="2">
        <f t="shared" si="1"/>
        <v>0</v>
      </c>
    </row>
    <row r="274">
      <c r="A274" s="1">
        <v>767535.0</v>
      </c>
      <c r="B274" s="1">
        <v>-9.99</v>
      </c>
      <c r="C274" s="1">
        <v>-7.96</v>
      </c>
      <c r="D274" s="1">
        <v>26.0</v>
      </c>
      <c r="E274" s="2">
        <f t="shared" si="1"/>
        <v>11.50943396</v>
      </c>
    </row>
    <row r="275">
      <c r="A275" s="1">
        <v>767587.0</v>
      </c>
      <c r="B275" s="1">
        <v>-9.99</v>
      </c>
      <c r="C275" s="1">
        <v>-7.96</v>
      </c>
      <c r="D275" s="1">
        <v>26.0</v>
      </c>
      <c r="E275" s="2">
        <f t="shared" si="1"/>
        <v>0</v>
      </c>
    </row>
    <row r="276">
      <c r="A276" s="1">
        <v>767639.0</v>
      </c>
      <c r="B276" s="1">
        <v>-9.99</v>
      </c>
      <c r="C276" s="1">
        <v>-7.24</v>
      </c>
      <c r="D276" s="1">
        <v>26.0</v>
      </c>
      <c r="E276" s="2">
        <f t="shared" si="1"/>
        <v>13.84615385</v>
      </c>
    </row>
    <row r="277">
      <c r="A277" s="1">
        <v>767691.0</v>
      </c>
      <c r="B277" s="1">
        <v>-9.99</v>
      </c>
      <c r="C277" s="1">
        <v>-7.24</v>
      </c>
      <c r="D277" s="1">
        <v>26.0</v>
      </c>
      <c r="E277" s="2">
        <f t="shared" si="1"/>
        <v>0</v>
      </c>
    </row>
    <row r="278">
      <c r="A278" s="1">
        <v>767744.0</v>
      </c>
      <c r="B278" s="1">
        <v>-9.99</v>
      </c>
      <c r="C278" s="1">
        <v>-7.24</v>
      </c>
      <c r="D278" s="1">
        <v>26.0</v>
      </c>
      <c r="E278" s="2">
        <f t="shared" si="1"/>
        <v>0</v>
      </c>
    </row>
    <row r="279">
      <c r="A279" s="1">
        <v>767797.0</v>
      </c>
      <c r="B279" s="1">
        <v>-9.99</v>
      </c>
      <c r="C279" s="1">
        <v>-7.75</v>
      </c>
      <c r="D279" s="1">
        <v>26.0</v>
      </c>
      <c r="E279" s="2">
        <f t="shared" si="1"/>
        <v>9.622641509</v>
      </c>
    </row>
    <row r="280">
      <c r="A280" s="1">
        <v>767849.0</v>
      </c>
      <c r="B280" s="1">
        <v>-9.99</v>
      </c>
      <c r="C280" s="1">
        <v>-7.75</v>
      </c>
      <c r="D280" s="1">
        <v>26.0</v>
      </c>
      <c r="E280" s="2">
        <f t="shared" si="1"/>
        <v>0</v>
      </c>
    </row>
    <row r="281">
      <c r="A281" s="1">
        <v>767901.0</v>
      </c>
      <c r="B281" s="1">
        <v>-9.99</v>
      </c>
      <c r="C281" s="1">
        <v>-6.95</v>
      </c>
      <c r="D281" s="1">
        <v>26.0</v>
      </c>
      <c r="E281" s="2">
        <f t="shared" si="1"/>
        <v>15.38461538</v>
      </c>
    </row>
    <row r="282">
      <c r="A282" s="1">
        <v>767953.0</v>
      </c>
      <c r="B282" s="1">
        <v>-9.99</v>
      </c>
      <c r="C282" s="1">
        <v>-6.95</v>
      </c>
      <c r="D282" s="1">
        <v>26.0</v>
      </c>
      <c r="E282" s="2">
        <f t="shared" si="1"/>
        <v>0</v>
      </c>
    </row>
    <row r="283">
      <c r="A283" s="1">
        <v>768006.0</v>
      </c>
      <c r="B283" s="1">
        <v>-9.99</v>
      </c>
      <c r="C283" s="1">
        <v>-6.95</v>
      </c>
      <c r="D283" s="1">
        <v>26.0</v>
      </c>
      <c r="E283" s="2">
        <f t="shared" si="1"/>
        <v>0</v>
      </c>
    </row>
    <row r="284">
      <c r="A284" s="1">
        <v>768058.0</v>
      </c>
      <c r="B284" s="1">
        <v>-9.99</v>
      </c>
      <c r="C284" s="1">
        <v>-6.95</v>
      </c>
      <c r="D284" s="1">
        <v>26.0</v>
      </c>
      <c r="E284" s="2">
        <f t="shared" si="1"/>
        <v>0</v>
      </c>
    </row>
    <row r="285">
      <c r="A285" s="1">
        <v>768110.0</v>
      </c>
      <c r="B285" s="1">
        <v>-9.99</v>
      </c>
      <c r="C285" s="1">
        <v>-6.95</v>
      </c>
      <c r="D285" s="1">
        <v>26.0</v>
      </c>
      <c r="E285" s="2">
        <f t="shared" si="1"/>
        <v>0</v>
      </c>
    </row>
    <row r="286">
      <c r="A286" s="1">
        <v>768162.0</v>
      </c>
      <c r="B286" s="1">
        <v>-9.99</v>
      </c>
      <c r="C286" s="1">
        <v>-6.21</v>
      </c>
      <c r="D286" s="1">
        <v>26.0</v>
      </c>
      <c r="E286" s="2">
        <f t="shared" si="1"/>
        <v>14.23076923</v>
      </c>
    </row>
    <row r="287">
      <c r="A287" s="1">
        <v>768215.0</v>
      </c>
      <c r="B287" s="1">
        <v>-9.99</v>
      </c>
      <c r="C287" s="1">
        <v>-6.21</v>
      </c>
      <c r="D287" s="1">
        <v>26.0</v>
      </c>
      <c r="E287" s="2">
        <f t="shared" si="1"/>
        <v>0</v>
      </c>
    </row>
    <row r="288">
      <c r="A288" s="1">
        <v>768268.0</v>
      </c>
      <c r="B288" s="1">
        <v>-9.99</v>
      </c>
      <c r="C288" s="1">
        <v>-6.21</v>
      </c>
      <c r="D288" s="1">
        <v>26.0</v>
      </c>
      <c r="E288" s="2">
        <f t="shared" si="1"/>
        <v>0</v>
      </c>
    </row>
    <row r="289">
      <c r="A289" s="1">
        <v>892914.0</v>
      </c>
      <c r="B289" s="1">
        <v>-8.28</v>
      </c>
      <c r="C289" s="1">
        <v>-17.95</v>
      </c>
      <c r="D289" s="1">
        <v>27.0</v>
      </c>
      <c r="E289" s="2">
        <f t="shared" si="1"/>
        <v>0.09418673684</v>
      </c>
    </row>
    <row r="290">
      <c r="A290" s="1">
        <v>892966.0</v>
      </c>
      <c r="B290" s="1">
        <v>-8.95</v>
      </c>
      <c r="C290" s="1">
        <v>-13.97</v>
      </c>
      <c r="D290" s="1">
        <v>27.0</v>
      </c>
      <c r="E290" s="2">
        <f t="shared" si="1"/>
        <v>76.53846154</v>
      </c>
    </row>
    <row r="291">
      <c r="A291" s="1">
        <v>893020.0</v>
      </c>
      <c r="B291" s="1">
        <v>-8.95</v>
      </c>
      <c r="C291" s="1">
        <v>-10.9</v>
      </c>
      <c r="D291" s="1">
        <v>27.0</v>
      </c>
      <c r="E291" s="2">
        <f t="shared" si="1"/>
        <v>56.85185185</v>
      </c>
    </row>
    <row r="292">
      <c r="A292" s="1">
        <v>893072.0</v>
      </c>
      <c r="B292" s="1">
        <v>-9.47</v>
      </c>
      <c r="C292" s="1">
        <v>-10.1</v>
      </c>
      <c r="D292" s="1">
        <v>27.0</v>
      </c>
      <c r="E292" s="2">
        <f t="shared" si="1"/>
        <v>15.38461538</v>
      </c>
    </row>
    <row r="293">
      <c r="A293" s="1">
        <v>893124.0</v>
      </c>
      <c r="B293" s="1">
        <v>-9.47</v>
      </c>
      <c r="C293" s="1">
        <v>-10.1</v>
      </c>
      <c r="D293" s="1">
        <v>27.0</v>
      </c>
      <c r="E293" s="2">
        <f t="shared" si="1"/>
        <v>0</v>
      </c>
    </row>
    <row r="294">
      <c r="A294" s="1">
        <v>893176.0</v>
      </c>
      <c r="B294" s="1">
        <v>-9.47</v>
      </c>
      <c r="C294" s="1">
        <v>-10.78</v>
      </c>
      <c r="D294" s="1">
        <v>27.0</v>
      </c>
      <c r="E294" s="2">
        <f t="shared" si="1"/>
        <v>13.07692308</v>
      </c>
    </row>
    <row r="295">
      <c r="A295" s="1">
        <v>893229.0</v>
      </c>
      <c r="B295" s="1">
        <v>-9.47</v>
      </c>
      <c r="C295" s="1">
        <v>-10.78</v>
      </c>
      <c r="D295" s="1">
        <v>27.0</v>
      </c>
      <c r="E295" s="2">
        <f t="shared" si="1"/>
        <v>0</v>
      </c>
    </row>
    <row r="296">
      <c r="A296" s="1">
        <v>893281.0</v>
      </c>
      <c r="B296" s="1">
        <v>-9.47</v>
      </c>
      <c r="C296" s="1">
        <v>-10.78</v>
      </c>
      <c r="D296" s="1">
        <v>27.0</v>
      </c>
      <c r="E296" s="2">
        <f t="shared" si="1"/>
        <v>0</v>
      </c>
    </row>
    <row r="297">
      <c r="A297" s="1">
        <v>893334.0</v>
      </c>
      <c r="B297" s="1">
        <v>-9.47</v>
      </c>
      <c r="C297" s="1">
        <v>-10.78</v>
      </c>
      <c r="D297" s="1">
        <v>27.0</v>
      </c>
      <c r="E297" s="2">
        <f t="shared" si="1"/>
        <v>0</v>
      </c>
    </row>
    <row r="298">
      <c r="A298" s="1">
        <v>893386.0</v>
      </c>
      <c r="B298" s="1">
        <v>-9.47</v>
      </c>
      <c r="C298" s="1">
        <v>-9.93</v>
      </c>
      <c r="D298" s="1">
        <v>27.0</v>
      </c>
      <c r="E298" s="2">
        <f t="shared" si="1"/>
        <v>16.34615385</v>
      </c>
    </row>
    <row r="299">
      <c r="A299" s="1">
        <v>893438.0</v>
      </c>
      <c r="B299" s="1">
        <v>-9.47</v>
      </c>
      <c r="C299" s="1">
        <v>-9.31</v>
      </c>
      <c r="D299" s="1">
        <v>27.0</v>
      </c>
      <c r="E299" s="2">
        <f t="shared" si="1"/>
        <v>11.92307692</v>
      </c>
    </row>
    <row r="300">
      <c r="A300" s="1">
        <v>893491.0</v>
      </c>
      <c r="B300" s="1">
        <v>-9.47</v>
      </c>
      <c r="C300" s="1">
        <v>-9.31</v>
      </c>
      <c r="D300" s="1">
        <v>27.0</v>
      </c>
      <c r="E300" s="2">
        <f t="shared" si="1"/>
        <v>0</v>
      </c>
    </row>
    <row r="301">
      <c r="A301" s="1">
        <v>893543.0</v>
      </c>
      <c r="B301" s="1">
        <v>-9.47</v>
      </c>
      <c r="C301" s="1">
        <v>-9.31</v>
      </c>
      <c r="D301" s="1">
        <v>27.0</v>
      </c>
      <c r="E301" s="2">
        <f t="shared" si="1"/>
        <v>0</v>
      </c>
    </row>
    <row r="302">
      <c r="A302" s="1">
        <v>893595.0</v>
      </c>
      <c r="B302" s="1">
        <v>-9.47</v>
      </c>
      <c r="C302" s="1">
        <v>-9.31</v>
      </c>
      <c r="D302" s="1">
        <v>27.0</v>
      </c>
      <c r="E302" s="2">
        <f t="shared" si="1"/>
        <v>0</v>
      </c>
    </row>
    <row r="303">
      <c r="A303" s="1">
        <v>893647.0</v>
      </c>
      <c r="B303" s="1">
        <v>-9.47</v>
      </c>
      <c r="C303" s="1">
        <v>-9.31</v>
      </c>
      <c r="D303" s="1">
        <v>27.0</v>
      </c>
      <c r="E303" s="2">
        <f t="shared" si="1"/>
        <v>0</v>
      </c>
    </row>
    <row r="304">
      <c r="A304" s="1">
        <v>893700.0</v>
      </c>
      <c r="B304" s="1">
        <v>-9.47</v>
      </c>
      <c r="C304" s="1">
        <v>-9.31</v>
      </c>
      <c r="D304" s="1">
        <v>27.0</v>
      </c>
      <c r="E304" s="2">
        <f t="shared" si="1"/>
        <v>0</v>
      </c>
    </row>
    <row r="305">
      <c r="A305" s="1">
        <v>893753.0</v>
      </c>
      <c r="B305" s="1">
        <v>-9.47</v>
      </c>
      <c r="C305" s="1">
        <v>-9.31</v>
      </c>
      <c r="D305" s="1">
        <v>27.0</v>
      </c>
      <c r="E305" s="2">
        <f t="shared" si="1"/>
        <v>0</v>
      </c>
    </row>
    <row r="306">
      <c r="A306" s="1">
        <v>893805.0</v>
      </c>
      <c r="B306" s="1">
        <v>-9.47</v>
      </c>
      <c r="C306" s="1">
        <v>-9.95</v>
      </c>
      <c r="D306" s="1">
        <v>27.0</v>
      </c>
      <c r="E306" s="2">
        <f t="shared" si="1"/>
        <v>12.30769231</v>
      </c>
    </row>
    <row r="307">
      <c r="A307" s="1">
        <v>893857.0</v>
      </c>
      <c r="B307" s="1">
        <v>-9.47</v>
      </c>
      <c r="C307" s="1">
        <v>-9.95</v>
      </c>
      <c r="D307" s="1">
        <v>27.0</v>
      </c>
      <c r="E307" s="2">
        <f t="shared" si="1"/>
        <v>0</v>
      </c>
    </row>
    <row r="308">
      <c r="A308" s="1">
        <v>893910.0</v>
      </c>
      <c r="B308" s="1">
        <v>-9.47</v>
      </c>
      <c r="C308" s="1">
        <v>-8.67</v>
      </c>
      <c r="D308" s="1">
        <v>27.0</v>
      </c>
      <c r="E308" s="2">
        <f t="shared" si="1"/>
        <v>24.1509434</v>
      </c>
    </row>
    <row r="309">
      <c r="A309" s="1">
        <v>893962.0</v>
      </c>
      <c r="B309" s="1">
        <v>-9.47</v>
      </c>
      <c r="C309" s="1">
        <v>-8.67</v>
      </c>
      <c r="D309" s="1">
        <v>27.0</v>
      </c>
      <c r="E309" s="2">
        <f t="shared" si="1"/>
        <v>0</v>
      </c>
    </row>
    <row r="310">
      <c r="A310" s="1">
        <v>894014.0</v>
      </c>
      <c r="B310" s="1">
        <v>-9.47</v>
      </c>
      <c r="C310" s="1">
        <v>-7.95</v>
      </c>
      <c r="D310" s="1">
        <v>27.0</v>
      </c>
      <c r="E310" s="2">
        <f t="shared" si="1"/>
        <v>13.84615385</v>
      </c>
    </row>
    <row r="311">
      <c r="A311" s="1">
        <v>894066.0</v>
      </c>
      <c r="B311" s="1">
        <v>-9.47</v>
      </c>
      <c r="C311" s="1">
        <v>-7.95</v>
      </c>
      <c r="D311" s="1">
        <v>27.0</v>
      </c>
      <c r="E311" s="2">
        <f t="shared" si="1"/>
        <v>0</v>
      </c>
    </row>
    <row r="312">
      <c r="A312" s="1">
        <v>894118.0</v>
      </c>
      <c r="B312" s="1">
        <v>-9.47</v>
      </c>
      <c r="C312" s="1">
        <v>-7.95</v>
      </c>
      <c r="D312" s="1">
        <v>27.0</v>
      </c>
      <c r="E312" s="2">
        <f t="shared" si="1"/>
        <v>0</v>
      </c>
    </row>
    <row r="313">
      <c r="A313" s="1">
        <v>894172.0</v>
      </c>
      <c r="B313" s="1">
        <v>-9.47</v>
      </c>
      <c r="C313" s="1">
        <v>-8.91</v>
      </c>
      <c r="D313" s="1">
        <v>27.0</v>
      </c>
      <c r="E313" s="2">
        <f t="shared" si="1"/>
        <v>17.77777778</v>
      </c>
    </row>
    <row r="314">
      <c r="A314" s="1">
        <v>894224.0</v>
      </c>
      <c r="B314" s="1">
        <v>-9.47</v>
      </c>
      <c r="C314" s="1">
        <v>-8.91</v>
      </c>
      <c r="D314" s="1">
        <v>27.0</v>
      </c>
      <c r="E314" s="2">
        <f t="shared" si="1"/>
        <v>0</v>
      </c>
    </row>
    <row r="315">
      <c r="A315" s="1">
        <v>894276.0</v>
      </c>
      <c r="B315" s="1">
        <v>-9.47</v>
      </c>
      <c r="C315" s="1">
        <v>-7.94</v>
      </c>
      <c r="D315" s="1">
        <v>27.0</v>
      </c>
      <c r="E315" s="2">
        <f t="shared" si="1"/>
        <v>18.65384615</v>
      </c>
    </row>
    <row r="316">
      <c r="A316" s="1">
        <v>894328.0</v>
      </c>
      <c r="B316" s="1">
        <v>-9.47</v>
      </c>
      <c r="C316" s="1">
        <v>-7.94</v>
      </c>
      <c r="D316" s="1">
        <v>27.0</v>
      </c>
      <c r="E316" s="2">
        <f t="shared" si="1"/>
        <v>0</v>
      </c>
    </row>
    <row r="317">
      <c r="A317" s="1">
        <v>894381.0</v>
      </c>
      <c r="B317" s="1">
        <v>-9.47</v>
      </c>
      <c r="C317" s="1">
        <v>-7.25</v>
      </c>
      <c r="D317" s="1">
        <v>27.0</v>
      </c>
      <c r="E317" s="2">
        <f t="shared" si="1"/>
        <v>13.01886792</v>
      </c>
    </row>
    <row r="318">
      <c r="A318" s="1">
        <v>894433.0</v>
      </c>
      <c r="B318" s="1">
        <v>-9.47</v>
      </c>
      <c r="C318" s="1">
        <v>-6.61</v>
      </c>
      <c r="D318" s="1">
        <v>27.0</v>
      </c>
      <c r="E318" s="2">
        <f t="shared" si="1"/>
        <v>12.30769231</v>
      </c>
    </row>
    <row r="319">
      <c r="A319" s="1">
        <v>894485.0</v>
      </c>
      <c r="B319" s="1">
        <v>-9.47</v>
      </c>
      <c r="C319" s="1">
        <v>-6.61</v>
      </c>
      <c r="D319" s="1">
        <v>27.0</v>
      </c>
      <c r="E319" s="2">
        <f t="shared" si="1"/>
        <v>0</v>
      </c>
    </row>
    <row r="320">
      <c r="A320" s="1">
        <v>894537.0</v>
      </c>
      <c r="B320" s="1">
        <v>-9.47</v>
      </c>
      <c r="C320" s="1">
        <v>-6.61</v>
      </c>
      <c r="D320" s="1">
        <v>27.0</v>
      </c>
      <c r="E320" s="2">
        <f t="shared" si="1"/>
        <v>0</v>
      </c>
    </row>
    <row r="321">
      <c r="A321" s="1">
        <v>894590.0</v>
      </c>
      <c r="B321" s="1">
        <v>-10.03</v>
      </c>
      <c r="C321" s="1">
        <v>-6.61</v>
      </c>
      <c r="D321" s="1">
        <v>27.0</v>
      </c>
      <c r="E321" s="2">
        <f t="shared" si="1"/>
        <v>0</v>
      </c>
    </row>
    <row r="322">
      <c r="A322" s="1">
        <v>894643.0</v>
      </c>
      <c r="B322" s="1">
        <v>-10.03</v>
      </c>
      <c r="C322" s="1">
        <v>-6.61</v>
      </c>
      <c r="D322" s="1">
        <v>27.0</v>
      </c>
      <c r="E322" s="2">
        <f t="shared" si="1"/>
        <v>0</v>
      </c>
    </row>
    <row r="323">
      <c r="A323" s="1">
        <v>894695.0</v>
      </c>
      <c r="B323" s="1">
        <v>-10.03</v>
      </c>
      <c r="C323" s="1">
        <v>-6.61</v>
      </c>
      <c r="D323" s="1">
        <v>27.0</v>
      </c>
      <c r="E323" s="2">
        <f t="shared" si="1"/>
        <v>0</v>
      </c>
    </row>
    <row r="324">
      <c r="A324" s="1">
        <v>894747.0</v>
      </c>
      <c r="B324" s="1">
        <v>-10.03</v>
      </c>
      <c r="C324" s="1">
        <v>-6.61</v>
      </c>
      <c r="D324" s="1">
        <v>27.0</v>
      </c>
      <c r="E324" s="2">
        <f t="shared" si="1"/>
        <v>0</v>
      </c>
    </row>
    <row r="325">
      <c r="A325" s="1">
        <v>894799.0</v>
      </c>
      <c r="B325" s="1">
        <v>-10.03</v>
      </c>
      <c r="C325" s="1">
        <v>-6.61</v>
      </c>
      <c r="D325" s="1">
        <v>27.0</v>
      </c>
      <c r="E325" s="2">
        <f t="shared" si="1"/>
        <v>0</v>
      </c>
    </row>
    <row r="326">
      <c r="A326" s="1">
        <v>894852.0</v>
      </c>
      <c r="B326" s="1">
        <v>-10.03</v>
      </c>
      <c r="C326" s="1">
        <v>-6.61</v>
      </c>
      <c r="D326" s="1">
        <v>27.0</v>
      </c>
      <c r="E326" s="2">
        <f t="shared" si="1"/>
        <v>0</v>
      </c>
    </row>
    <row r="327">
      <c r="A327" s="1">
        <v>894905.0</v>
      </c>
      <c r="B327" s="1">
        <v>-10.03</v>
      </c>
      <c r="C327" s="1">
        <v>-5.96</v>
      </c>
      <c r="D327" s="1">
        <v>27.0</v>
      </c>
      <c r="E327" s="2">
        <f t="shared" si="1"/>
        <v>12.26415094</v>
      </c>
    </row>
    <row r="328">
      <c r="A328" s="1">
        <v>894957.0</v>
      </c>
      <c r="B328" s="1">
        <v>-10.03</v>
      </c>
      <c r="C328" s="1">
        <v>-5.96</v>
      </c>
      <c r="D328" s="1">
        <v>27.0</v>
      </c>
      <c r="E328" s="2">
        <f t="shared" si="1"/>
        <v>0</v>
      </c>
    </row>
    <row r="329">
      <c r="A329" s="1">
        <v>895009.0</v>
      </c>
      <c r="B329" s="1">
        <v>-10.03</v>
      </c>
      <c r="C329" s="1">
        <v>-5.96</v>
      </c>
      <c r="D329" s="1">
        <v>27.0</v>
      </c>
      <c r="E329" s="2">
        <f t="shared" si="1"/>
        <v>0</v>
      </c>
    </row>
    <row r="330">
      <c r="A330" s="1">
        <v>1019966.0</v>
      </c>
      <c r="B330" s="1">
        <v>-8.29</v>
      </c>
      <c r="C330" s="1">
        <v>-18.62</v>
      </c>
      <c r="D330" s="1">
        <v>28.0</v>
      </c>
      <c r="E330" s="2">
        <f t="shared" si="1"/>
        <v>0.1013148523</v>
      </c>
    </row>
    <row r="331">
      <c r="A331" s="1">
        <v>1020018.0</v>
      </c>
      <c r="B331" s="1">
        <v>-8.8</v>
      </c>
      <c r="C331" s="1">
        <v>-14.48</v>
      </c>
      <c r="D331" s="1">
        <v>28.0</v>
      </c>
      <c r="E331" s="2">
        <f t="shared" si="1"/>
        <v>79.61538462</v>
      </c>
    </row>
    <row r="332">
      <c r="A332" s="1">
        <v>1020070.0</v>
      </c>
      <c r="B332" s="1">
        <v>-8.8</v>
      </c>
      <c r="C332" s="1">
        <v>-11.27</v>
      </c>
      <c r="D332" s="1">
        <v>28.0</v>
      </c>
      <c r="E332" s="2">
        <f t="shared" si="1"/>
        <v>61.73076923</v>
      </c>
    </row>
    <row r="333">
      <c r="A333" s="1">
        <v>1020124.0</v>
      </c>
      <c r="B333" s="1">
        <v>-8.8</v>
      </c>
      <c r="C333" s="1">
        <v>-11.27</v>
      </c>
      <c r="D333" s="1">
        <v>28.0</v>
      </c>
      <c r="E333" s="2">
        <f t="shared" si="1"/>
        <v>0</v>
      </c>
    </row>
    <row r="334">
      <c r="A334" s="1">
        <v>1020176.0</v>
      </c>
      <c r="B334" s="1">
        <v>-8.8</v>
      </c>
      <c r="C334" s="1">
        <v>-11.96</v>
      </c>
      <c r="D334" s="1">
        <v>28.0</v>
      </c>
      <c r="E334" s="2">
        <f t="shared" si="1"/>
        <v>13.26923077</v>
      </c>
    </row>
    <row r="335">
      <c r="A335" s="1">
        <v>1020228.0</v>
      </c>
      <c r="B335" s="1">
        <v>-8.8</v>
      </c>
      <c r="C335" s="1">
        <v>-11.96</v>
      </c>
      <c r="D335" s="1">
        <v>28.0</v>
      </c>
      <c r="E335" s="2">
        <f t="shared" si="1"/>
        <v>0</v>
      </c>
    </row>
    <row r="336">
      <c r="A336" s="1">
        <v>1020280.0</v>
      </c>
      <c r="B336" s="1">
        <v>-8.8</v>
      </c>
      <c r="C336" s="1">
        <v>-10.88</v>
      </c>
      <c r="D336" s="1">
        <v>28.0</v>
      </c>
      <c r="E336" s="2">
        <f t="shared" si="1"/>
        <v>20.76923077</v>
      </c>
    </row>
    <row r="337">
      <c r="A337" s="1">
        <v>1020333.0</v>
      </c>
      <c r="B337" s="1">
        <v>-8.8</v>
      </c>
      <c r="C337" s="1">
        <v>-10.88</v>
      </c>
      <c r="D337" s="1">
        <v>28.0</v>
      </c>
      <c r="E337" s="2">
        <f t="shared" si="1"/>
        <v>0</v>
      </c>
    </row>
    <row r="338">
      <c r="A338" s="1">
        <v>1020386.0</v>
      </c>
      <c r="B338" s="1">
        <v>-9.4</v>
      </c>
      <c r="C338" s="1">
        <v>-10.07</v>
      </c>
      <c r="D338" s="1">
        <v>28.0</v>
      </c>
      <c r="E338" s="2">
        <f t="shared" si="1"/>
        <v>15.28301887</v>
      </c>
    </row>
    <row r="339">
      <c r="A339" s="1">
        <v>1020438.0</v>
      </c>
      <c r="B339" s="1">
        <v>-9.4</v>
      </c>
      <c r="C339" s="1">
        <v>-9.57</v>
      </c>
      <c r="D339" s="1">
        <v>28.0</v>
      </c>
      <c r="E339" s="2">
        <f t="shared" si="1"/>
        <v>9.615384615</v>
      </c>
    </row>
    <row r="340">
      <c r="A340" s="1">
        <v>1020490.0</v>
      </c>
      <c r="B340" s="1">
        <v>-9.4</v>
      </c>
      <c r="C340" s="1">
        <v>-9.57</v>
      </c>
      <c r="D340" s="1">
        <v>28.0</v>
      </c>
      <c r="E340" s="2">
        <f t="shared" si="1"/>
        <v>0</v>
      </c>
    </row>
    <row r="341">
      <c r="A341" s="1">
        <v>1020542.0</v>
      </c>
      <c r="B341" s="1">
        <v>-9.4</v>
      </c>
      <c r="C341" s="1">
        <v>-10.64</v>
      </c>
      <c r="D341" s="1">
        <v>28.0</v>
      </c>
      <c r="E341" s="2">
        <f t="shared" si="1"/>
        <v>20.57692308</v>
      </c>
    </row>
    <row r="342">
      <c r="A342" s="1">
        <v>1020595.0</v>
      </c>
      <c r="B342" s="1">
        <v>-9.4</v>
      </c>
      <c r="C342" s="1">
        <v>-10.64</v>
      </c>
      <c r="D342" s="1">
        <v>28.0</v>
      </c>
      <c r="E342" s="2">
        <f t="shared" si="1"/>
        <v>0</v>
      </c>
    </row>
    <row r="343">
      <c r="A343" s="1">
        <v>1020648.0</v>
      </c>
      <c r="B343" s="1">
        <v>-9.4</v>
      </c>
      <c r="C343" s="1">
        <v>-9.56</v>
      </c>
      <c r="D343" s="1">
        <v>28.0</v>
      </c>
      <c r="E343" s="2">
        <f t="shared" si="1"/>
        <v>20.37735849</v>
      </c>
    </row>
    <row r="344">
      <c r="A344" s="1">
        <v>1020700.0</v>
      </c>
      <c r="B344" s="1">
        <v>-9.4</v>
      </c>
      <c r="C344" s="1">
        <v>-9.56</v>
      </c>
      <c r="D344" s="1">
        <v>28.0</v>
      </c>
      <c r="E344" s="2">
        <f t="shared" si="1"/>
        <v>0</v>
      </c>
    </row>
    <row r="345">
      <c r="A345" s="1">
        <v>1020752.0</v>
      </c>
      <c r="B345" s="1">
        <v>-9.4</v>
      </c>
      <c r="C345" s="1">
        <v>-9.0</v>
      </c>
      <c r="D345" s="1">
        <v>28.0</v>
      </c>
      <c r="E345" s="2">
        <f t="shared" si="1"/>
        <v>10.76923077</v>
      </c>
    </row>
    <row r="346">
      <c r="A346" s="1">
        <v>1020805.0</v>
      </c>
      <c r="B346" s="1">
        <v>-9.4</v>
      </c>
      <c r="C346" s="1">
        <v>-8.34</v>
      </c>
      <c r="D346" s="1">
        <v>28.0</v>
      </c>
      <c r="E346" s="2">
        <f t="shared" si="1"/>
        <v>12.45283019</v>
      </c>
    </row>
    <row r="347">
      <c r="A347" s="1">
        <v>1020857.0</v>
      </c>
      <c r="B347" s="1">
        <v>-9.4</v>
      </c>
      <c r="C347" s="1">
        <v>-8.34</v>
      </c>
      <c r="D347" s="1">
        <v>28.0</v>
      </c>
      <c r="E347" s="2">
        <f t="shared" si="1"/>
        <v>0</v>
      </c>
    </row>
    <row r="348">
      <c r="A348" s="1">
        <v>1020909.0</v>
      </c>
      <c r="B348" s="1">
        <v>-9.4</v>
      </c>
      <c r="C348" s="1">
        <v>-8.34</v>
      </c>
      <c r="D348" s="1">
        <v>28.0</v>
      </c>
      <c r="E348" s="2">
        <f t="shared" si="1"/>
        <v>0</v>
      </c>
    </row>
    <row r="349">
      <c r="A349" s="1">
        <v>1020962.0</v>
      </c>
      <c r="B349" s="1">
        <v>-9.4</v>
      </c>
      <c r="C349" s="1">
        <v>-8.34</v>
      </c>
      <c r="D349" s="1">
        <v>28.0</v>
      </c>
      <c r="E349" s="2">
        <f t="shared" si="1"/>
        <v>0</v>
      </c>
    </row>
    <row r="350">
      <c r="A350" s="1">
        <v>1021015.0</v>
      </c>
      <c r="B350" s="1">
        <v>-9.4</v>
      </c>
      <c r="C350" s="1">
        <v>-8.34</v>
      </c>
      <c r="D350" s="1">
        <v>28.0</v>
      </c>
      <c r="E350" s="2">
        <f t="shared" si="1"/>
        <v>0</v>
      </c>
    </row>
    <row r="351">
      <c r="A351" s="1">
        <v>1021067.0</v>
      </c>
      <c r="B351" s="1">
        <v>-9.4</v>
      </c>
      <c r="C351" s="1">
        <v>-8.34</v>
      </c>
      <c r="D351" s="1">
        <v>28.0</v>
      </c>
      <c r="E351" s="2">
        <f t="shared" si="1"/>
        <v>0</v>
      </c>
    </row>
    <row r="352">
      <c r="A352" s="1">
        <v>1021119.0</v>
      </c>
      <c r="B352" s="1">
        <v>-9.4</v>
      </c>
      <c r="C352" s="1">
        <v>-8.34</v>
      </c>
      <c r="D352" s="1">
        <v>28.0</v>
      </c>
      <c r="E352" s="2">
        <f t="shared" si="1"/>
        <v>0</v>
      </c>
    </row>
    <row r="353">
      <c r="A353" s="1">
        <v>1021171.0</v>
      </c>
      <c r="B353" s="1">
        <v>-9.4</v>
      </c>
      <c r="C353" s="1">
        <v>-8.34</v>
      </c>
      <c r="D353" s="1">
        <v>28.0</v>
      </c>
      <c r="E353" s="2">
        <f t="shared" si="1"/>
        <v>0</v>
      </c>
    </row>
    <row r="354">
      <c r="A354" s="1">
        <v>1021223.0</v>
      </c>
      <c r="B354" s="1">
        <v>-9.4</v>
      </c>
      <c r="C354" s="1">
        <v>-8.34</v>
      </c>
      <c r="D354" s="1">
        <v>28.0</v>
      </c>
      <c r="E354" s="2">
        <f t="shared" si="1"/>
        <v>0</v>
      </c>
    </row>
    <row r="355">
      <c r="A355" s="1">
        <v>1021277.0</v>
      </c>
      <c r="B355" s="1">
        <v>-9.4</v>
      </c>
      <c r="C355" s="1">
        <v>-7.75</v>
      </c>
      <c r="D355" s="1">
        <v>28.0</v>
      </c>
      <c r="E355" s="2">
        <f t="shared" si="1"/>
        <v>10.92592593</v>
      </c>
    </row>
    <row r="356">
      <c r="A356" s="1">
        <v>1021329.0</v>
      </c>
      <c r="B356" s="1">
        <v>-9.98</v>
      </c>
      <c r="C356" s="1">
        <v>-7.75</v>
      </c>
      <c r="D356" s="1">
        <v>28.0</v>
      </c>
      <c r="E356" s="2">
        <f t="shared" si="1"/>
        <v>0</v>
      </c>
    </row>
    <row r="357">
      <c r="A357" s="1">
        <v>1021381.0</v>
      </c>
      <c r="B357" s="1">
        <v>-9.98</v>
      </c>
      <c r="C357" s="1">
        <v>-7.75</v>
      </c>
      <c r="D357" s="1">
        <v>28.0</v>
      </c>
      <c r="E357" s="2">
        <f t="shared" si="1"/>
        <v>0</v>
      </c>
    </row>
    <row r="358">
      <c r="A358" s="1">
        <v>1021433.0</v>
      </c>
      <c r="B358" s="1">
        <v>-9.98</v>
      </c>
      <c r="C358" s="1">
        <v>-7.75</v>
      </c>
      <c r="D358" s="1">
        <v>28.0</v>
      </c>
      <c r="E358" s="2">
        <f t="shared" si="1"/>
        <v>0</v>
      </c>
    </row>
    <row r="359">
      <c r="A359" s="1">
        <v>1021486.0</v>
      </c>
      <c r="B359" s="1">
        <v>-9.98</v>
      </c>
      <c r="C359" s="1">
        <v>-7.75</v>
      </c>
      <c r="D359" s="1">
        <v>28.0</v>
      </c>
      <c r="E359" s="2">
        <f t="shared" si="1"/>
        <v>0</v>
      </c>
    </row>
    <row r="360">
      <c r="A360" s="1">
        <v>1021538.0</v>
      </c>
      <c r="B360" s="1">
        <v>-9.98</v>
      </c>
      <c r="C360" s="1">
        <v>-7.75</v>
      </c>
      <c r="D360" s="1">
        <v>28.0</v>
      </c>
      <c r="E360" s="2">
        <f t="shared" si="1"/>
        <v>0</v>
      </c>
    </row>
    <row r="361">
      <c r="A361" s="1">
        <v>1021590.0</v>
      </c>
      <c r="B361" s="1">
        <v>-9.98</v>
      </c>
      <c r="C361" s="1">
        <v>-7.75</v>
      </c>
      <c r="D361" s="1">
        <v>28.0</v>
      </c>
      <c r="E361" s="2">
        <f t="shared" si="1"/>
        <v>0</v>
      </c>
    </row>
    <row r="362">
      <c r="A362" s="1">
        <v>1021643.0</v>
      </c>
      <c r="B362" s="1">
        <v>-9.98</v>
      </c>
      <c r="C362" s="1">
        <v>-6.7</v>
      </c>
      <c r="D362" s="1">
        <v>28.0</v>
      </c>
      <c r="E362" s="2">
        <f t="shared" si="1"/>
        <v>19.81132075</v>
      </c>
    </row>
    <row r="363">
      <c r="A363" s="1">
        <v>1021696.0</v>
      </c>
      <c r="B363" s="1">
        <v>-9.98</v>
      </c>
      <c r="C363" s="1">
        <v>-6.7</v>
      </c>
      <c r="D363" s="1">
        <v>28.0</v>
      </c>
      <c r="E363" s="2">
        <f t="shared" si="1"/>
        <v>0</v>
      </c>
    </row>
    <row r="364">
      <c r="A364" s="1">
        <v>1021748.0</v>
      </c>
      <c r="B364" s="1">
        <v>-9.98</v>
      </c>
      <c r="C364" s="1">
        <v>-5.91</v>
      </c>
      <c r="D364" s="1">
        <v>28.0</v>
      </c>
      <c r="E364" s="2">
        <f t="shared" si="1"/>
        <v>15.19230769</v>
      </c>
    </row>
    <row r="365">
      <c r="A365" s="1">
        <v>1021800.0</v>
      </c>
      <c r="B365" s="1">
        <v>-9.98</v>
      </c>
      <c r="C365" s="1">
        <v>-5.21</v>
      </c>
      <c r="D365" s="1">
        <v>28.0</v>
      </c>
      <c r="E365" s="2">
        <f t="shared" si="1"/>
        <v>13.46153846</v>
      </c>
    </row>
    <row r="366">
      <c r="A366" s="1">
        <v>1021852.0</v>
      </c>
      <c r="B366" s="1">
        <v>-9.98</v>
      </c>
      <c r="C366" s="1">
        <v>-5.21</v>
      </c>
      <c r="D366" s="1">
        <v>28.0</v>
      </c>
      <c r="E366" s="2">
        <f t="shared" si="1"/>
        <v>0</v>
      </c>
    </row>
    <row r="367">
      <c r="A367" s="1">
        <v>1021904.0</v>
      </c>
      <c r="B367" s="1">
        <v>-9.98</v>
      </c>
      <c r="C367" s="1">
        <v>-6.31</v>
      </c>
      <c r="D367" s="1">
        <v>28.0</v>
      </c>
      <c r="E367" s="2">
        <f t="shared" si="1"/>
        <v>21.15384615</v>
      </c>
    </row>
    <row r="368">
      <c r="A368" s="1">
        <v>1021958.0</v>
      </c>
      <c r="B368" s="1">
        <v>-10.53</v>
      </c>
      <c r="C368" s="1">
        <v>-6.31</v>
      </c>
      <c r="D368" s="1">
        <v>28.0</v>
      </c>
      <c r="E368" s="2">
        <f t="shared" si="1"/>
        <v>0</v>
      </c>
    </row>
    <row r="369">
      <c r="A369" s="1">
        <v>1022010.0</v>
      </c>
      <c r="B369" s="1">
        <v>-10.53</v>
      </c>
      <c r="C369" s="1">
        <v>-5.47</v>
      </c>
      <c r="D369" s="1">
        <v>28.0</v>
      </c>
      <c r="E369" s="2">
        <f t="shared" si="1"/>
        <v>16.15384615</v>
      </c>
    </row>
    <row r="370">
      <c r="A370" s="1">
        <v>1022062.0</v>
      </c>
      <c r="B370" s="1">
        <v>-10.53</v>
      </c>
      <c r="C370" s="1">
        <v>-5.47</v>
      </c>
      <c r="D370" s="1">
        <v>28.0</v>
      </c>
      <c r="E370" s="2">
        <f t="shared" si="1"/>
        <v>0</v>
      </c>
    </row>
    <row r="371">
      <c r="A371" s="1">
        <v>1146710.0</v>
      </c>
      <c r="B371" s="1">
        <v>-8.66</v>
      </c>
      <c r="C371" s="1">
        <v>-18.03</v>
      </c>
      <c r="D371" s="1">
        <v>29.0</v>
      </c>
      <c r="E371" s="2">
        <f t="shared" si="1"/>
        <v>0.1007637507</v>
      </c>
    </row>
    <row r="372">
      <c r="A372" s="1">
        <v>1146762.0</v>
      </c>
      <c r="B372" s="1">
        <v>-8.66</v>
      </c>
      <c r="C372" s="1">
        <v>-14.56</v>
      </c>
      <c r="D372" s="1">
        <v>29.0</v>
      </c>
      <c r="E372" s="2">
        <f t="shared" si="1"/>
        <v>66.73076923</v>
      </c>
    </row>
    <row r="373">
      <c r="A373" s="1">
        <v>1146814.0</v>
      </c>
      <c r="B373" s="1">
        <v>-9.36</v>
      </c>
      <c r="C373" s="1">
        <v>-12.25</v>
      </c>
      <c r="D373" s="1">
        <v>29.0</v>
      </c>
      <c r="E373" s="2">
        <f t="shared" si="1"/>
        <v>44.42307692</v>
      </c>
    </row>
    <row r="374">
      <c r="A374" s="1">
        <v>1146866.0</v>
      </c>
      <c r="B374" s="1">
        <v>-9.36</v>
      </c>
      <c r="C374" s="1">
        <v>-11.47</v>
      </c>
      <c r="D374" s="1">
        <v>29.0</v>
      </c>
      <c r="E374" s="2">
        <f t="shared" si="1"/>
        <v>15</v>
      </c>
    </row>
    <row r="375">
      <c r="A375" s="1">
        <v>1146919.0</v>
      </c>
      <c r="B375" s="1">
        <v>-9.36</v>
      </c>
      <c r="C375" s="1">
        <v>-11.47</v>
      </c>
      <c r="D375" s="1">
        <v>29.0</v>
      </c>
      <c r="E375" s="2">
        <f t="shared" si="1"/>
        <v>0</v>
      </c>
    </row>
    <row r="376">
      <c r="A376" s="1">
        <v>1146972.0</v>
      </c>
      <c r="B376" s="1">
        <v>-9.36</v>
      </c>
      <c r="C376" s="1">
        <v>-10.89</v>
      </c>
      <c r="D376" s="1">
        <v>29.0</v>
      </c>
      <c r="E376" s="2">
        <f t="shared" si="1"/>
        <v>10.94339623</v>
      </c>
    </row>
    <row r="377">
      <c r="A377" s="1">
        <v>1147024.0</v>
      </c>
      <c r="B377" s="1">
        <v>-9.36</v>
      </c>
      <c r="C377" s="1">
        <v>-10.89</v>
      </c>
      <c r="D377" s="1">
        <v>29.0</v>
      </c>
      <c r="E377" s="2">
        <f t="shared" si="1"/>
        <v>0</v>
      </c>
    </row>
    <row r="378">
      <c r="A378" s="1">
        <v>1147076.0</v>
      </c>
      <c r="B378" s="1">
        <v>-9.36</v>
      </c>
      <c r="C378" s="1">
        <v>-10.89</v>
      </c>
      <c r="D378" s="1">
        <v>29.0</v>
      </c>
      <c r="E378" s="2">
        <f t="shared" si="1"/>
        <v>0</v>
      </c>
    </row>
    <row r="379">
      <c r="A379" s="1">
        <v>1147128.0</v>
      </c>
      <c r="B379" s="1">
        <v>-9.36</v>
      </c>
      <c r="C379" s="1">
        <v>-10.3</v>
      </c>
      <c r="D379" s="1">
        <v>29.0</v>
      </c>
      <c r="E379" s="2">
        <f t="shared" si="1"/>
        <v>11.34615385</v>
      </c>
    </row>
    <row r="380">
      <c r="A380" s="1">
        <v>1147182.0</v>
      </c>
      <c r="B380" s="1">
        <v>-9.36</v>
      </c>
      <c r="C380" s="1">
        <v>-9.53</v>
      </c>
      <c r="D380" s="1">
        <v>29.0</v>
      </c>
      <c r="E380" s="2">
        <f t="shared" si="1"/>
        <v>14.25925926</v>
      </c>
    </row>
    <row r="381">
      <c r="A381" s="1">
        <v>1147234.0</v>
      </c>
      <c r="B381" s="1">
        <v>-9.36</v>
      </c>
      <c r="C381" s="1">
        <v>-9.53</v>
      </c>
      <c r="D381" s="1">
        <v>29.0</v>
      </c>
      <c r="E381" s="2">
        <f t="shared" si="1"/>
        <v>0</v>
      </c>
    </row>
    <row r="382">
      <c r="A382" s="1">
        <v>1147286.0</v>
      </c>
      <c r="B382" s="1">
        <v>-9.36</v>
      </c>
      <c r="C382" s="1">
        <v>-10.59</v>
      </c>
      <c r="D382" s="1">
        <v>29.0</v>
      </c>
      <c r="E382" s="2">
        <f t="shared" si="1"/>
        <v>20.38461538</v>
      </c>
    </row>
    <row r="383">
      <c r="A383" s="1">
        <v>1147338.0</v>
      </c>
      <c r="B383" s="1">
        <v>-9.36</v>
      </c>
      <c r="C383" s="1">
        <v>-10.59</v>
      </c>
      <c r="D383" s="1">
        <v>29.0</v>
      </c>
      <c r="E383" s="2">
        <f t="shared" si="1"/>
        <v>0</v>
      </c>
    </row>
    <row r="384">
      <c r="A384" s="1">
        <v>1147390.0</v>
      </c>
      <c r="B384" s="1">
        <v>-9.36</v>
      </c>
      <c r="C384" s="1">
        <v>-9.53</v>
      </c>
      <c r="D384" s="1">
        <v>29.0</v>
      </c>
      <c r="E384" s="2">
        <f t="shared" si="1"/>
        <v>20.38461538</v>
      </c>
    </row>
    <row r="385">
      <c r="A385" s="1">
        <v>1147444.0</v>
      </c>
      <c r="B385" s="1">
        <v>-9.36</v>
      </c>
      <c r="C385" s="1">
        <v>-9.53</v>
      </c>
      <c r="D385" s="1">
        <v>29.0</v>
      </c>
      <c r="E385" s="2">
        <f t="shared" si="1"/>
        <v>0</v>
      </c>
    </row>
    <row r="386">
      <c r="A386" s="1">
        <v>1147496.0</v>
      </c>
      <c r="B386" s="1">
        <v>-9.36</v>
      </c>
      <c r="C386" s="1">
        <v>-9.53</v>
      </c>
      <c r="D386" s="1">
        <v>29.0</v>
      </c>
      <c r="E386" s="2">
        <f t="shared" si="1"/>
        <v>0</v>
      </c>
    </row>
    <row r="387">
      <c r="A387" s="1">
        <v>1147548.0</v>
      </c>
      <c r="B387" s="1">
        <v>-9.36</v>
      </c>
      <c r="C387" s="1">
        <v>-9.53</v>
      </c>
      <c r="D387" s="1">
        <v>29.0</v>
      </c>
      <c r="E387" s="2">
        <f t="shared" si="1"/>
        <v>0</v>
      </c>
    </row>
    <row r="388">
      <c r="A388" s="1">
        <v>1147600.0</v>
      </c>
      <c r="B388" s="1">
        <v>-9.86</v>
      </c>
      <c r="C388" s="1">
        <v>-8.71</v>
      </c>
      <c r="D388" s="1">
        <v>29.0</v>
      </c>
      <c r="E388" s="2">
        <f t="shared" si="1"/>
        <v>15.76923077</v>
      </c>
    </row>
    <row r="389">
      <c r="A389" s="1">
        <v>1147653.0</v>
      </c>
      <c r="B389" s="1">
        <v>-9.86</v>
      </c>
      <c r="C389" s="1">
        <v>-8.01</v>
      </c>
      <c r="D389" s="1">
        <v>29.0</v>
      </c>
      <c r="E389" s="2">
        <f t="shared" si="1"/>
        <v>13.20754717</v>
      </c>
    </row>
    <row r="390">
      <c r="A390" s="1">
        <v>1147705.0</v>
      </c>
      <c r="B390" s="1">
        <v>-9.86</v>
      </c>
      <c r="C390" s="1">
        <v>-8.01</v>
      </c>
      <c r="D390" s="1">
        <v>29.0</v>
      </c>
      <c r="E390" s="2">
        <f t="shared" si="1"/>
        <v>0</v>
      </c>
    </row>
    <row r="391">
      <c r="A391" s="1">
        <v>1147758.0</v>
      </c>
      <c r="B391" s="1">
        <v>-9.86</v>
      </c>
      <c r="C391" s="1">
        <v>-9.24</v>
      </c>
      <c r="D391" s="1">
        <v>29.0</v>
      </c>
      <c r="E391" s="2">
        <f t="shared" si="1"/>
        <v>23.20754717</v>
      </c>
    </row>
    <row r="392">
      <c r="A392" s="1">
        <v>1147810.0</v>
      </c>
      <c r="B392" s="1">
        <v>-9.86</v>
      </c>
      <c r="C392" s="1">
        <v>-9.24</v>
      </c>
      <c r="D392" s="1">
        <v>29.0</v>
      </c>
      <c r="E392" s="2">
        <f t="shared" si="1"/>
        <v>0</v>
      </c>
    </row>
    <row r="393">
      <c r="A393" s="1">
        <v>1147863.0</v>
      </c>
      <c r="B393" s="1">
        <v>-9.86</v>
      </c>
      <c r="C393" s="1">
        <v>-8.08</v>
      </c>
      <c r="D393" s="1">
        <v>29.0</v>
      </c>
      <c r="E393" s="2">
        <f t="shared" si="1"/>
        <v>21.88679245</v>
      </c>
    </row>
    <row r="394">
      <c r="A394" s="1">
        <v>1147915.0</v>
      </c>
      <c r="B394" s="1">
        <v>-9.86</v>
      </c>
      <c r="C394" s="1">
        <v>-8.08</v>
      </c>
      <c r="D394" s="1">
        <v>29.0</v>
      </c>
      <c r="E394" s="2">
        <f t="shared" si="1"/>
        <v>0</v>
      </c>
    </row>
    <row r="395">
      <c r="A395" s="1">
        <v>1147967.0</v>
      </c>
      <c r="B395" s="1">
        <v>-9.86</v>
      </c>
      <c r="C395" s="1">
        <v>-8.08</v>
      </c>
      <c r="D395" s="1">
        <v>29.0</v>
      </c>
      <c r="E395" s="2">
        <f t="shared" si="1"/>
        <v>0</v>
      </c>
    </row>
    <row r="396">
      <c r="A396" s="1">
        <v>1148019.0</v>
      </c>
      <c r="B396" s="1">
        <v>-9.86</v>
      </c>
      <c r="C396" s="1">
        <v>-7.49</v>
      </c>
      <c r="D396" s="1">
        <v>29.0</v>
      </c>
      <c r="E396" s="2">
        <f t="shared" si="1"/>
        <v>11.34615385</v>
      </c>
    </row>
    <row r="397">
      <c r="A397" s="1">
        <v>1148072.0</v>
      </c>
      <c r="B397" s="1">
        <v>-9.86</v>
      </c>
      <c r="C397" s="1">
        <v>-7.49</v>
      </c>
      <c r="D397" s="1">
        <v>29.0</v>
      </c>
      <c r="E397" s="2">
        <f t="shared" si="1"/>
        <v>0</v>
      </c>
    </row>
    <row r="398">
      <c r="A398" s="1">
        <v>1148125.0</v>
      </c>
      <c r="B398" s="1">
        <v>-9.86</v>
      </c>
      <c r="C398" s="1">
        <v>-6.52</v>
      </c>
      <c r="D398" s="1">
        <v>29.0</v>
      </c>
      <c r="E398" s="2">
        <f t="shared" si="1"/>
        <v>18.30188679</v>
      </c>
    </row>
    <row r="399">
      <c r="A399" s="1">
        <v>1148177.0</v>
      </c>
      <c r="B399" s="1">
        <v>-9.86</v>
      </c>
      <c r="C399" s="1">
        <v>-6.52</v>
      </c>
      <c r="D399" s="1">
        <v>29.0</v>
      </c>
      <c r="E399" s="2">
        <f t="shared" si="1"/>
        <v>0</v>
      </c>
    </row>
    <row r="400">
      <c r="A400" s="1">
        <v>1148229.0</v>
      </c>
      <c r="B400" s="1">
        <v>-10.37</v>
      </c>
      <c r="C400" s="1">
        <v>-7.86</v>
      </c>
      <c r="D400" s="1">
        <v>29.0</v>
      </c>
      <c r="E400" s="2">
        <f t="shared" si="1"/>
        <v>25.76923077</v>
      </c>
    </row>
    <row r="401">
      <c r="A401" s="1">
        <v>1148281.0</v>
      </c>
      <c r="B401" s="1">
        <v>-10.37</v>
      </c>
      <c r="C401" s="1">
        <v>-7.86</v>
      </c>
      <c r="D401" s="1">
        <v>29.0</v>
      </c>
      <c r="E401" s="2">
        <f t="shared" si="1"/>
        <v>0</v>
      </c>
    </row>
    <row r="402">
      <c r="A402" s="1">
        <v>1148334.0</v>
      </c>
      <c r="B402" s="1">
        <v>-10.37</v>
      </c>
      <c r="C402" s="1">
        <v>-6.45</v>
      </c>
      <c r="D402" s="1">
        <v>29.0</v>
      </c>
      <c r="E402" s="2">
        <f t="shared" si="1"/>
        <v>26.60377358</v>
      </c>
    </row>
    <row r="403">
      <c r="A403" s="1">
        <v>1148387.0</v>
      </c>
      <c r="B403" s="1">
        <v>-10.37</v>
      </c>
      <c r="C403" s="1">
        <v>-6.45</v>
      </c>
      <c r="D403" s="1">
        <v>29.0</v>
      </c>
      <c r="E403" s="2">
        <f t="shared" si="1"/>
        <v>0</v>
      </c>
    </row>
    <row r="404">
      <c r="A404" s="1">
        <v>1148439.0</v>
      </c>
      <c r="B404" s="1">
        <v>-10.37</v>
      </c>
      <c r="C404" s="1">
        <v>-6.45</v>
      </c>
      <c r="D404" s="1">
        <v>29.0</v>
      </c>
      <c r="E404" s="2">
        <f t="shared" si="1"/>
        <v>0</v>
      </c>
    </row>
    <row r="405">
      <c r="A405" s="1">
        <v>1148491.0</v>
      </c>
      <c r="B405" s="1">
        <v>-10.37</v>
      </c>
      <c r="C405" s="1">
        <v>-6.45</v>
      </c>
      <c r="D405" s="1">
        <v>29.0</v>
      </c>
      <c r="E405" s="2">
        <f t="shared" si="1"/>
        <v>0</v>
      </c>
    </row>
    <row r="406">
      <c r="A406" s="1">
        <v>1148544.0</v>
      </c>
      <c r="B406" s="1">
        <v>-10.37</v>
      </c>
      <c r="C406" s="1">
        <v>-5.37</v>
      </c>
      <c r="D406" s="1">
        <v>29.0</v>
      </c>
      <c r="E406" s="2">
        <f t="shared" si="1"/>
        <v>20.37735849</v>
      </c>
    </row>
    <row r="407">
      <c r="A407" s="1">
        <v>1148596.0</v>
      </c>
      <c r="B407" s="1">
        <v>-10.37</v>
      </c>
      <c r="C407" s="1">
        <v>-4.5</v>
      </c>
      <c r="D407" s="1">
        <v>29.0</v>
      </c>
      <c r="E407" s="2">
        <f t="shared" si="1"/>
        <v>16.73076923</v>
      </c>
    </row>
    <row r="408">
      <c r="A408" s="1">
        <v>1148649.0</v>
      </c>
      <c r="B408" s="1">
        <v>-10.37</v>
      </c>
      <c r="C408" s="1">
        <v>-4.5</v>
      </c>
      <c r="D408" s="1">
        <v>29.0</v>
      </c>
      <c r="E408" s="2">
        <f t="shared" si="1"/>
        <v>0</v>
      </c>
    </row>
    <row r="409">
      <c r="A409" s="1">
        <v>1148701.0</v>
      </c>
      <c r="B409" s="1">
        <v>-10.37</v>
      </c>
      <c r="C409" s="1">
        <v>-5.27</v>
      </c>
      <c r="D409" s="1">
        <v>29.0</v>
      </c>
      <c r="E409" s="2">
        <f t="shared" si="1"/>
        <v>14.80769231</v>
      </c>
    </row>
    <row r="410">
      <c r="A410" s="1">
        <v>1148753.0</v>
      </c>
      <c r="B410" s="1">
        <v>-10.87</v>
      </c>
      <c r="C410" s="1">
        <v>-5.27</v>
      </c>
      <c r="D410" s="1">
        <v>29.0</v>
      </c>
      <c r="E410" s="2">
        <f t="shared" si="1"/>
        <v>0</v>
      </c>
    </row>
    <row r="411">
      <c r="A411" s="1">
        <v>1148806.0</v>
      </c>
      <c r="B411" s="1">
        <v>-10.87</v>
      </c>
      <c r="C411" s="1">
        <v>-4.26</v>
      </c>
      <c r="D411" s="1">
        <v>29.0</v>
      </c>
      <c r="E411" s="2">
        <f t="shared" si="1"/>
        <v>19.05660377</v>
      </c>
    </row>
    <row r="412">
      <c r="A412" s="1">
        <v>1273660.0</v>
      </c>
      <c r="B412" s="1">
        <v>-8.6</v>
      </c>
      <c r="C412" s="1">
        <v>-18.49</v>
      </c>
      <c r="D412" s="1">
        <v>30.0</v>
      </c>
      <c r="E412" s="2">
        <f t="shared" si="1"/>
        <v>0.1139731206</v>
      </c>
    </row>
    <row r="413">
      <c r="A413" s="1">
        <v>1273712.0</v>
      </c>
      <c r="B413" s="1">
        <v>-8.6</v>
      </c>
      <c r="C413" s="1">
        <v>-14.43</v>
      </c>
      <c r="D413" s="1">
        <v>30.0</v>
      </c>
      <c r="E413" s="2">
        <f t="shared" si="1"/>
        <v>78.07692308</v>
      </c>
    </row>
    <row r="414">
      <c r="A414" s="1">
        <v>1273764.0</v>
      </c>
      <c r="B414" s="1">
        <v>-9.57</v>
      </c>
      <c r="C414" s="1">
        <v>-11.14</v>
      </c>
      <c r="D414" s="1">
        <v>30.0</v>
      </c>
      <c r="E414" s="2">
        <f t="shared" si="1"/>
        <v>63.26923077</v>
      </c>
    </row>
    <row r="415">
      <c r="A415" s="1">
        <v>1273817.0</v>
      </c>
      <c r="B415" s="1">
        <v>-9.57</v>
      </c>
      <c r="C415" s="1">
        <v>-10.04</v>
      </c>
      <c r="D415" s="1">
        <v>30.0</v>
      </c>
      <c r="E415" s="2">
        <f t="shared" si="1"/>
        <v>20.75471698</v>
      </c>
    </row>
    <row r="416">
      <c r="A416" s="1">
        <v>1273869.0</v>
      </c>
      <c r="B416" s="1">
        <v>-9.57</v>
      </c>
      <c r="C416" s="1">
        <v>-10.7</v>
      </c>
      <c r="D416" s="1">
        <v>30.0</v>
      </c>
      <c r="E416" s="2">
        <f t="shared" si="1"/>
        <v>12.69230769</v>
      </c>
    </row>
    <row r="417">
      <c r="A417" s="1">
        <v>1273922.0</v>
      </c>
      <c r="B417" s="1">
        <v>-9.57</v>
      </c>
      <c r="C417" s="1">
        <v>-11.83</v>
      </c>
      <c r="D417" s="1">
        <v>30.0</v>
      </c>
      <c r="E417" s="2">
        <f t="shared" si="1"/>
        <v>21.32075472</v>
      </c>
    </row>
    <row r="418">
      <c r="A418" s="1">
        <v>1273974.0</v>
      </c>
      <c r="B418" s="1">
        <v>-9.57</v>
      </c>
      <c r="C418" s="1">
        <v>-11.83</v>
      </c>
      <c r="D418" s="1">
        <v>30.0</v>
      </c>
      <c r="E418" s="2">
        <f t="shared" si="1"/>
        <v>0</v>
      </c>
    </row>
    <row r="419">
      <c r="A419" s="1">
        <v>1274027.0</v>
      </c>
      <c r="B419" s="1">
        <v>-9.57</v>
      </c>
      <c r="C419" s="1">
        <v>-10.9</v>
      </c>
      <c r="D419" s="1">
        <v>30.0</v>
      </c>
      <c r="E419" s="2">
        <f t="shared" si="1"/>
        <v>17.54716981</v>
      </c>
    </row>
    <row r="420">
      <c r="A420" s="1">
        <v>1274079.0</v>
      </c>
      <c r="B420" s="1">
        <v>-9.57</v>
      </c>
      <c r="C420" s="1">
        <v>-10.9</v>
      </c>
      <c r="D420" s="1">
        <v>30.0</v>
      </c>
      <c r="E420" s="2">
        <f t="shared" si="1"/>
        <v>0</v>
      </c>
    </row>
    <row r="421">
      <c r="A421" s="1">
        <v>1274131.0</v>
      </c>
      <c r="B421" s="1">
        <v>-9.57</v>
      </c>
      <c r="C421" s="1">
        <v>-9.92</v>
      </c>
      <c r="D421" s="1">
        <v>30.0</v>
      </c>
      <c r="E421" s="2">
        <f t="shared" si="1"/>
        <v>18.84615385</v>
      </c>
    </row>
    <row r="422">
      <c r="A422" s="1">
        <v>1274184.0</v>
      </c>
      <c r="B422" s="1">
        <v>-9.57</v>
      </c>
      <c r="C422" s="1">
        <v>-9.31</v>
      </c>
      <c r="D422" s="1">
        <v>30.0</v>
      </c>
      <c r="E422" s="2">
        <f t="shared" si="1"/>
        <v>11.50943396</v>
      </c>
    </row>
    <row r="423">
      <c r="A423" s="1">
        <v>1274236.0</v>
      </c>
      <c r="B423" s="1">
        <v>-9.57</v>
      </c>
      <c r="C423" s="1">
        <v>-9.31</v>
      </c>
      <c r="D423" s="1">
        <v>30.0</v>
      </c>
      <c r="E423" s="2">
        <f t="shared" si="1"/>
        <v>0</v>
      </c>
    </row>
    <row r="424">
      <c r="A424" s="1">
        <v>1274289.0</v>
      </c>
      <c r="B424" s="1">
        <v>-9.57</v>
      </c>
      <c r="C424" s="1">
        <v>-9.31</v>
      </c>
      <c r="D424" s="1">
        <v>30.0</v>
      </c>
      <c r="E424" s="2">
        <f t="shared" si="1"/>
        <v>0</v>
      </c>
    </row>
    <row r="425">
      <c r="A425" s="1">
        <v>1274341.0</v>
      </c>
      <c r="B425" s="1">
        <v>-9.57</v>
      </c>
      <c r="C425" s="1">
        <v>-9.31</v>
      </c>
      <c r="D425" s="1">
        <v>30.0</v>
      </c>
      <c r="E425" s="2">
        <f t="shared" si="1"/>
        <v>0</v>
      </c>
    </row>
    <row r="426">
      <c r="A426" s="1">
        <v>1274393.0</v>
      </c>
      <c r="B426" s="1">
        <v>-9.57</v>
      </c>
      <c r="C426" s="1">
        <v>-9.31</v>
      </c>
      <c r="D426" s="1">
        <v>30.0</v>
      </c>
      <c r="E426" s="2">
        <f t="shared" si="1"/>
        <v>0</v>
      </c>
    </row>
    <row r="427">
      <c r="A427" s="1">
        <v>1274445.0</v>
      </c>
      <c r="B427" s="1">
        <v>-9.57</v>
      </c>
      <c r="C427" s="1">
        <v>-9.31</v>
      </c>
      <c r="D427" s="1">
        <v>30.0</v>
      </c>
      <c r="E427" s="2">
        <f t="shared" si="1"/>
        <v>0</v>
      </c>
    </row>
    <row r="428">
      <c r="A428" s="1">
        <v>1274499.0</v>
      </c>
      <c r="B428" s="1">
        <v>-9.57</v>
      </c>
      <c r="C428" s="1">
        <v>-9.31</v>
      </c>
      <c r="D428" s="1">
        <v>30.0</v>
      </c>
      <c r="E428" s="2">
        <f t="shared" si="1"/>
        <v>0</v>
      </c>
    </row>
    <row r="429">
      <c r="A429" s="1">
        <v>1274551.0</v>
      </c>
      <c r="B429" s="1">
        <v>-9.57</v>
      </c>
      <c r="C429" s="1">
        <v>-9.31</v>
      </c>
      <c r="D429" s="1">
        <v>30.0</v>
      </c>
      <c r="E429" s="2">
        <f t="shared" si="1"/>
        <v>0</v>
      </c>
    </row>
    <row r="430">
      <c r="A430" s="1">
        <v>1274603.0</v>
      </c>
      <c r="B430" s="1">
        <v>-9.57</v>
      </c>
      <c r="C430" s="1">
        <v>-9.31</v>
      </c>
      <c r="D430" s="1">
        <v>30.0</v>
      </c>
      <c r="E430" s="2">
        <f t="shared" si="1"/>
        <v>0</v>
      </c>
    </row>
    <row r="431">
      <c r="A431" s="1">
        <v>1274655.0</v>
      </c>
      <c r="B431" s="1">
        <v>-9.57</v>
      </c>
      <c r="C431" s="1">
        <v>-8.41</v>
      </c>
      <c r="D431" s="1">
        <v>30.0</v>
      </c>
      <c r="E431" s="2">
        <f t="shared" si="1"/>
        <v>17.30769231</v>
      </c>
    </row>
    <row r="432">
      <c r="A432" s="1">
        <v>1274707.0</v>
      </c>
      <c r="B432" s="1">
        <v>-9.57</v>
      </c>
      <c r="C432" s="1">
        <v>-8.41</v>
      </c>
      <c r="D432" s="1">
        <v>30.0</v>
      </c>
      <c r="E432" s="2">
        <f t="shared" si="1"/>
        <v>0</v>
      </c>
    </row>
    <row r="433">
      <c r="A433" s="1">
        <v>1274760.0</v>
      </c>
      <c r="B433" s="1">
        <v>-9.57</v>
      </c>
      <c r="C433" s="1">
        <v>-7.65</v>
      </c>
      <c r="D433" s="1">
        <v>30.0</v>
      </c>
      <c r="E433" s="2">
        <f t="shared" si="1"/>
        <v>14.33962264</v>
      </c>
    </row>
    <row r="434">
      <c r="A434" s="1">
        <v>1274813.0</v>
      </c>
      <c r="B434" s="1">
        <v>-9.57</v>
      </c>
      <c r="C434" s="1">
        <v>-7.65</v>
      </c>
      <c r="D434" s="1">
        <v>30.0</v>
      </c>
      <c r="E434" s="2">
        <f t="shared" si="1"/>
        <v>0</v>
      </c>
    </row>
    <row r="435">
      <c r="A435" s="1">
        <v>1274865.0</v>
      </c>
      <c r="B435" s="1">
        <v>-10.29</v>
      </c>
      <c r="C435" s="1">
        <v>-7.65</v>
      </c>
      <c r="D435" s="1">
        <v>30.0</v>
      </c>
      <c r="E435" s="2">
        <f t="shared" si="1"/>
        <v>0</v>
      </c>
    </row>
    <row r="436">
      <c r="A436" s="1">
        <v>1274917.0</v>
      </c>
      <c r="B436" s="1">
        <v>-10.29</v>
      </c>
      <c r="C436" s="1">
        <v>-8.65</v>
      </c>
      <c r="D436" s="1">
        <v>30.0</v>
      </c>
      <c r="E436" s="2">
        <f t="shared" si="1"/>
        <v>19.23076923</v>
      </c>
    </row>
    <row r="437">
      <c r="A437" s="1">
        <v>1274970.0</v>
      </c>
      <c r="B437" s="1">
        <v>-10.29</v>
      </c>
      <c r="C437" s="1">
        <v>-8.65</v>
      </c>
      <c r="D437" s="1">
        <v>30.0</v>
      </c>
      <c r="E437" s="2">
        <f t="shared" si="1"/>
        <v>0</v>
      </c>
    </row>
    <row r="438">
      <c r="A438" s="1">
        <v>1275022.0</v>
      </c>
      <c r="B438" s="1">
        <v>-10.29</v>
      </c>
      <c r="C438" s="1">
        <v>-7.57</v>
      </c>
      <c r="D438" s="1">
        <v>30.0</v>
      </c>
      <c r="E438" s="2">
        <f t="shared" si="1"/>
        <v>20.76923077</v>
      </c>
    </row>
    <row r="439">
      <c r="A439" s="1">
        <v>1275075.0</v>
      </c>
      <c r="B439" s="1">
        <v>-10.29</v>
      </c>
      <c r="C439" s="1">
        <v>-7.57</v>
      </c>
      <c r="D439" s="1">
        <v>30.0</v>
      </c>
      <c r="E439" s="2">
        <f t="shared" si="1"/>
        <v>0</v>
      </c>
    </row>
    <row r="440">
      <c r="A440" s="1">
        <v>1275127.0</v>
      </c>
      <c r="B440" s="1">
        <v>-10.29</v>
      </c>
      <c r="C440" s="1">
        <v>-6.59</v>
      </c>
      <c r="D440" s="1">
        <v>30.0</v>
      </c>
      <c r="E440" s="2">
        <f t="shared" si="1"/>
        <v>18.84615385</v>
      </c>
    </row>
    <row r="441">
      <c r="A441" s="1">
        <v>1275180.0</v>
      </c>
      <c r="B441" s="1">
        <v>-10.29</v>
      </c>
      <c r="C441" s="1">
        <v>-5.95</v>
      </c>
      <c r="D441" s="1">
        <v>30.0</v>
      </c>
      <c r="E441" s="2">
        <f t="shared" si="1"/>
        <v>12.0754717</v>
      </c>
    </row>
    <row r="442">
      <c r="A442" s="1">
        <v>1275232.0</v>
      </c>
      <c r="B442" s="1">
        <v>-10.29</v>
      </c>
      <c r="C442" s="1">
        <v>-5.95</v>
      </c>
      <c r="D442" s="1">
        <v>30.0</v>
      </c>
      <c r="E442" s="2">
        <f t="shared" si="1"/>
        <v>0</v>
      </c>
    </row>
    <row r="443">
      <c r="A443" s="1">
        <v>1275285.0</v>
      </c>
      <c r="B443" s="1">
        <v>-10.29</v>
      </c>
      <c r="C443" s="1">
        <v>-5.95</v>
      </c>
      <c r="D443" s="1">
        <v>30.0</v>
      </c>
      <c r="E443" s="2">
        <f t="shared" si="1"/>
        <v>0</v>
      </c>
    </row>
    <row r="444">
      <c r="A444" s="1">
        <v>1275337.0</v>
      </c>
      <c r="B444" s="1">
        <v>-10.29</v>
      </c>
      <c r="C444" s="1">
        <v>-5.95</v>
      </c>
      <c r="D444" s="1">
        <v>30.0</v>
      </c>
      <c r="E444" s="2">
        <f t="shared" si="1"/>
        <v>0</v>
      </c>
    </row>
    <row r="445">
      <c r="A445" s="1">
        <v>1275389.0</v>
      </c>
      <c r="B445" s="1">
        <v>-10.29</v>
      </c>
      <c r="C445" s="1">
        <v>-5.95</v>
      </c>
      <c r="D445" s="1">
        <v>30.0</v>
      </c>
      <c r="E445" s="2">
        <f t="shared" si="1"/>
        <v>0</v>
      </c>
    </row>
    <row r="446">
      <c r="A446" s="1">
        <v>1275442.0</v>
      </c>
      <c r="B446" s="1">
        <v>-10.29</v>
      </c>
      <c r="C446" s="1">
        <v>-5.95</v>
      </c>
      <c r="D446" s="1">
        <v>30.0</v>
      </c>
      <c r="E446" s="2">
        <f t="shared" si="1"/>
        <v>0</v>
      </c>
    </row>
    <row r="447">
      <c r="A447" s="1">
        <v>1275494.0</v>
      </c>
      <c r="B447" s="1">
        <v>-10.29</v>
      </c>
      <c r="C447" s="1">
        <v>-5.05</v>
      </c>
      <c r="D447" s="1">
        <v>30.0</v>
      </c>
      <c r="E447" s="2">
        <f t="shared" si="1"/>
        <v>17.30769231</v>
      </c>
    </row>
    <row r="448">
      <c r="A448" s="1">
        <v>1275547.0</v>
      </c>
      <c r="B448" s="1">
        <v>-10.29</v>
      </c>
      <c r="C448" s="1">
        <v>-4.14</v>
      </c>
      <c r="D448" s="1">
        <v>30.0</v>
      </c>
      <c r="E448" s="2">
        <f t="shared" si="1"/>
        <v>17.16981132</v>
      </c>
    </row>
    <row r="449">
      <c r="A449" s="1">
        <v>1275599.0</v>
      </c>
      <c r="B449" s="1">
        <v>-10.29</v>
      </c>
      <c r="C449" s="1">
        <v>-4.14</v>
      </c>
      <c r="D449" s="1">
        <v>30.0</v>
      </c>
      <c r="E449" s="2">
        <f t="shared" si="1"/>
        <v>0</v>
      </c>
    </row>
    <row r="450">
      <c r="A450" s="1">
        <v>1275652.0</v>
      </c>
      <c r="B450" s="1">
        <v>-10.29</v>
      </c>
      <c r="C450" s="1">
        <v>-4.14</v>
      </c>
      <c r="D450" s="1">
        <v>30.0</v>
      </c>
      <c r="E450" s="2">
        <f t="shared" si="1"/>
        <v>0</v>
      </c>
    </row>
    <row r="451">
      <c r="A451" s="1">
        <v>1275704.0</v>
      </c>
      <c r="B451" s="1">
        <v>-10.29</v>
      </c>
      <c r="C451" s="1">
        <v>-4.14</v>
      </c>
      <c r="D451" s="1">
        <v>30.0</v>
      </c>
      <c r="E451" s="2">
        <f t="shared" si="1"/>
        <v>0</v>
      </c>
    </row>
    <row r="452">
      <c r="A452" s="1">
        <v>1275756.0</v>
      </c>
      <c r="B452" s="1">
        <v>-10.29</v>
      </c>
      <c r="C452" s="1">
        <v>-3.52</v>
      </c>
      <c r="D452" s="1">
        <v>30.0</v>
      </c>
      <c r="E452" s="2">
        <f t="shared" si="1"/>
        <v>11.92307692</v>
      </c>
    </row>
    <row r="453">
      <c r="A453" s="1">
        <v>1400455.0</v>
      </c>
      <c r="B453" s="1">
        <v>-8.65</v>
      </c>
      <c r="C453" s="1">
        <v>-18.0</v>
      </c>
      <c r="D453" s="1">
        <v>31.0</v>
      </c>
      <c r="E453" s="2">
        <f t="shared" si="1"/>
        <v>0.116119616</v>
      </c>
    </row>
    <row r="454">
      <c r="A454" s="1">
        <v>1400508.0</v>
      </c>
      <c r="B454" s="1">
        <v>-8.65</v>
      </c>
      <c r="C454" s="1">
        <v>-14.13</v>
      </c>
      <c r="D454" s="1">
        <v>31.0</v>
      </c>
      <c r="E454" s="2">
        <f t="shared" si="1"/>
        <v>73.01886792</v>
      </c>
    </row>
    <row r="455">
      <c r="A455" s="1">
        <v>1400560.0</v>
      </c>
      <c r="B455" s="1">
        <v>-9.43</v>
      </c>
      <c r="C455" s="1">
        <v>-11.31</v>
      </c>
      <c r="D455" s="1">
        <v>31.0</v>
      </c>
      <c r="E455" s="2">
        <f t="shared" si="1"/>
        <v>54.23076923</v>
      </c>
    </row>
    <row r="456">
      <c r="A456" s="1">
        <v>1400612.0</v>
      </c>
      <c r="B456" s="1">
        <v>-9.43</v>
      </c>
      <c r="C456" s="1">
        <v>-10.8</v>
      </c>
      <c r="D456" s="1">
        <v>31.0</v>
      </c>
      <c r="E456" s="2">
        <f t="shared" si="1"/>
        <v>9.807692308</v>
      </c>
    </row>
    <row r="457">
      <c r="A457" s="1">
        <v>1400665.0</v>
      </c>
      <c r="B457" s="1">
        <v>-9.43</v>
      </c>
      <c r="C457" s="1">
        <v>-10.8</v>
      </c>
      <c r="D457" s="1">
        <v>31.0</v>
      </c>
      <c r="E457" s="2">
        <f t="shared" si="1"/>
        <v>0</v>
      </c>
    </row>
    <row r="458">
      <c r="A458" s="1">
        <v>1400717.0</v>
      </c>
      <c r="B458" s="1">
        <v>-9.43</v>
      </c>
      <c r="C458" s="1">
        <v>-10.19</v>
      </c>
      <c r="D458" s="1">
        <v>31.0</v>
      </c>
      <c r="E458" s="2">
        <f t="shared" si="1"/>
        <v>11.73076923</v>
      </c>
    </row>
    <row r="459">
      <c r="A459" s="1">
        <v>1400770.0</v>
      </c>
      <c r="B459" s="1">
        <v>-9.43</v>
      </c>
      <c r="C459" s="1">
        <v>-10.19</v>
      </c>
      <c r="D459" s="1">
        <v>31.0</v>
      </c>
      <c r="E459" s="2">
        <f t="shared" si="1"/>
        <v>0</v>
      </c>
    </row>
    <row r="460">
      <c r="A460" s="1">
        <v>1400822.0</v>
      </c>
      <c r="B460" s="1">
        <v>-9.43</v>
      </c>
      <c r="C460" s="1">
        <v>-11.43</v>
      </c>
      <c r="D460" s="1">
        <v>31.0</v>
      </c>
      <c r="E460" s="2">
        <f t="shared" si="1"/>
        <v>23.84615385</v>
      </c>
    </row>
    <row r="461">
      <c r="A461" s="1">
        <v>1400875.0</v>
      </c>
      <c r="B461" s="1">
        <v>-9.43</v>
      </c>
      <c r="C461" s="1">
        <v>-11.43</v>
      </c>
      <c r="D461" s="1">
        <v>31.0</v>
      </c>
      <c r="E461" s="2">
        <f t="shared" si="1"/>
        <v>0</v>
      </c>
    </row>
    <row r="462">
      <c r="A462" s="1">
        <v>1400927.0</v>
      </c>
      <c r="B462" s="1">
        <v>-9.43</v>
      </c>
      <c r="C462" s="1">
        <v>-10.23</v>
      </c>
      <c r="D462" s="1">
        <v>31.0</v>
      </c>
      <c r="E462" s="2">
        <f t="shared" si="1"/>
        <v>23.07692308</v>
      </c>
    </row>
    <row r="463">
      <c r="A463" s="1">
        <v>1400979.0</v>
      </c>
      <c r="B463" s="1">
        <v>-9.43</v>
      </c>
      <c r="C463" s="1">
        <v>-10.23</v>
      </c>
      <c r="D463" s="1">
        <v>31.0</v>
      </c>
      <c r="E463" s="2">
        <f t="shared" si="1"/>
        <v>0</v>
      </c>
    </row>
    <row r="464">
      <c r="A464" s="1">
        <v>1401032.0</v>
      </c>
      <c r="B464" s="1">
        <v>-9.43</v>
      </c>
      <c r="C464" s="1">
        <v>-9.5</v>
      </c>
      <c r="D464" s="1">
        <v>31.0</v>
      </c>
      <c r="E464" s="2">
        <f t="shared" si="1"/>
        <v>13.77358491</v>
      </c>
    </row>
    <row r="465">
      <c r="A465" s="1">
        <v>1401084.0</v>
      </c>
      <c r="B465" s="1">
        <v>-9.43</v>
      </c>
      <c r="C465" s="1">
        <v>-8.86</v>
      </c>
      <c r="D465" s="1">
        <v>31.0</v>
      </c>
      <c r="E465" s="2">
        <f t="shared" si="1"/>
        <v>12.30769231</v>
      </c>
    </row>
    <row r="466">
      <c r="A466" s="1">
        <v>1401137.0</v>
      </c>
      <c r="B466" s="1">
        <v>-9.43</v>
      </c>
      <c r="C466" s="1">
        <v>-8.86</v>
      </c>
      <c r="D466" s="1">
        <v>31.0</v>
      </c>
      <c r="E466" s="2">
        <f t="shared" si="1"/>
        <v>0</v>
      </c>
    </row>
    <row r="467">
      <c r="A467" s="1">
        <v>1401189.0</v>
      </c>
      <c r="B467" s="1">
        <v>-9.43</v>
      </c>
      <c r="C467" s="1">
        <v>-10.07</v>
      </c>
      <c r="D467" s="1">
        <v>31.0</v>
      </c>
      <c r="E467" s="2">
        <f t="shared" si="1"/>
        <v>23.26923077</v>
      </c>
    </row>
    <row r="468">
      <c r="A468" s="1">
        <v>1401241.0</v>
      </c>
      <c r="B468" s="1">
        <v>-9.43</v>
      </c>
      <c r="C468" s="1">
        <v>-10.07</v>
      </c>
      <c r="D468" s="1">
        <v>31.0</v>
      </c>
      <c r="E468" s="2">
        <f t="shared" si="1"/>
        <v>0</v>
      </c>
    </row>
    <row r="469">
      <c r="A469" s="1">
        <v>1401294.0</v>
      </c>
      <c r="B469" s="1">
        <v>-9.43</v>
      </c>
      <c r="C469" s="1">
        <v>-8.83</v>
      </c>
      <c r="D469" s="1">
        <v>31.0</v>
      </c>
      <c r="E469" s="2">
        <f t="shared" si="1"/>
        <v>23.39622642</v>
      </c>
    </row>
    <row r="470">
      <c r="A470" s="1">
        <v>1401347.0</v>
      </c>
      <c r="B470" s="1">
        <v>-9.43</v>
      </c>
      <c r="C470" s="1">
        <v>-8.83</v>
      </c>
      <c r="D470" s="1">
        <v>31.0</v>
      </c>
      <c r="E470" s="2">
        <f t="shared" si="1"/>
        <v>0</v>
      </c>
    </row>
    <row r="471">
      <c r="A471" s="1">
        <v>1401399.0</v>
      </c>
      <c r="B471" s="1">
        <v>-9.43</v>
      </c>
      <c r="C471" s="1">
        <v>-8.0</v>
      </c>
      <c r="D471" s="1">
        <v>31.0</v>
      </c>
      <c r="E471" s="2">
        <f t="shared" si="1"/>
        <v>15.96153846</v>
      </c>
    </row>
    <row r="472">
      <c r="A472" s="1">
        <v>1401451.0</v>
      </c>
      <c r="B472" s="1">
        <v>-9.93</v>
      </c>
      <c r="C472" s="1">
        <v>-8.0</v>
      </c>
      <c r="D472" s="1">
        <v>31.0</v>
      </c>
      <c r="E472" s="2">
        <f t="shared" si="1"/>
        <v>0</v>
      </c>
    </row>
    <row r="473">
      <c r="A473" s="1">
        <v>1401503.0</v>
      </c>
      <c r="B473" s="1">
        <v>-9.93</v>
      </c>
      <c r="C473" s="1">
        <v>-8.0</v>
      </c>
      <c r="D473" s="1">
        <v>31.0</v>
      </c>
      <c r="E473" s="2">
        <f t="shared" si="1"/>
        <v>0</v>
      </c>
    </row>
    <row r="474">
      <c r="A474" s="1">
        <v>1401555.0</v>
      </c>
      <c r="B474" s="1">
        <v>-9.93</v>
      </c>
      <c r="C474" s="1">
        <v>-8.86</v>
      </c>
      <c r="D474" s="1">
        <v>31.0</v>
      </c>
      <c r="E474" s="2">
        <f t="shared" si="1"/>
        <v>16.53846154</v>
      </c>
    </row>
    <row r="475">
      <c r="A475" s="1">
        <v>1401609.0</v>
      </c>
      <c r="B475" s="1">
        <v>-9.93</v>
      </c>
      <c r="C475" s="1">
        <v>-8.86</v>
      </c>
      <c r="D475" s="1">
        <v>31.0</v>
      </c>
      <c r="E475" s="2">
        <f t="shared" si="1"/>
        <v>0</v>
      </c>
    </row>
    <row r="476">
      <c r="A476" s="1">
        <v>1401661.0</v>
      </c>
      <c r="B476" s="1">
        <v>-9.93</v>
      </c>
      <c r="C476" s="1">
        <v>-7.61</v>
      </c>
      <c r="D476" s="1">
        <v>31.0</v>
      </c>
      <c r="E476" s="2">
        <f t="shared" si="1"/>
        <v>24.03846154</v>
      </c>
    </row>
    <row r="477">
      <c r="A477" s="1">
        <v>1401713.0</v>
      </c>
      <c r="B477" s="1">
        <v>-9.93</v>
      </c>
      <c r="C477" s="1">
        <v>-7.61</v>
      </c>
      <c r="D477" s="1">
        <v>31.0</v>
      </c>
      <c r="E477" s="2">
        <f t="shared" si="1"/>
        <v>0</v>
      </c>
    </row>
    <row r="478">
      <c r="A478" s="1">
        <v>1401765.0</v>
      </c>
      <c r="B478" s="1">
        <v>-9.93</v>
      </c>
      <c r="C478" s="1">
        <v>-6.8</v>
      </c>
      <c r="D478" s="1">
        <v>31.0</v>
      </c>
      <c r="E478" s="2">
        <f t="shared" si="1"/>
        <v>15.57692308</v>
      </c>
    </row>
    <row r="479">
      <c r="A479" s="1">
        <v>1401818.0</v>
      </c>
      <c r="B479" s="1">
        <v>-9.93</v>
      </c>
      <c r="C479" s="1">
        <v>-6.15</v>
      </c>
      <c r="D479" s="1">
        <v>31.0</v>
      </c>
      <c r="E479" s="2">
        <f t="shared" si="1"/>
        <v>12.26415094</v>
      </c>
    </row>
    <row r="480">
      <c r="A480" s="1">
        <v>1401870.0</v>
      </c>
      <c r="B480" s="1">
        <v>-10.44</v>
      </c>
      <c r="C480" s="1">
        <v>-6.15</v>
      </c>
      <c r="D480" s="1">
        <v>31.0</v>
      </c>
      <c r="E480" s="2">
        <f t="shared" si="1"/>
        <v>0</v>
      </c>
    </row>
    <row r="481">
      <c r="A481" s="1">
        <v>1401923.0</v>
      </c>
      <c r="B481" s="1">
        <v>-10.44</v>
      </c>
      <c r="C481" s="1">
        <v>-7.28</v>
      </c>
      <c r="D481" s="1">
        <v>31.0</v>
      </c>
      <c r="E481" s="2">
        <f t="shared" si="1"/>
        <v>21.32075472</v>
      </c>
    </row>
    <row r="482">
      <c r="A482" s="1">
        <v>1401975.0</v>
      </c>
      <c r="B482" s="1">
        <v>-10.44</v>
      </c>
      <c r="C482" s="1">
        <v>-7.28</v>
      </c>
      <c r="D482" s="1">
        <v>31.0</v>
      </c>
      <c r="E482" s="2">
        <f t="shared" si="1"/>
        <v>0</v>
      </c>
    </row>
    <row r="483">
      <c r="A483" s="1">
        <v>1402028.0</v>
      </c>
      <c r="B483" s="1">
        <v>-10.44</v>
      </c>
      <c r="C483" s="1">
        <v>-6.07</v>
      </c>
      <c r="D483" s="1">
        <v>31.0</v>
      </c>
      <c r="E483" s="2">
        <f t="shared" si="1"/>
        <v>22.83018868</v>
      </c>
    </row>
    <row r="484">
      <c r="A484" s="1">
        <v>1402080.0</v>
      </c>
      <c r="B484" s="1">
        <v>-10.44</v>
      </c>
      <c r="C484" s="1">
        <v>-6.07</v>
      </c>
      <c r="D484" s="1">
        <v>31.0</v>
      </c>
      <c r="E484" s="2">
        <f t="shared" si="1"/>
        <v>0</v>
      </c>
    </row>
    <row r="485">
      <c r="A485" s="1">
        <v>1402132.0</v>
      </c>
      <c r="B485" s="1">
        <v>-10.44</v>
      </c>
      <c r="C485" s="1">
        <v>-5.56</v>
      </c>
      <c r="D485" s="1">
        <v>31.0</v>
      </c>
      <c r="E485" s="2">
        <f t="shared" si="1"/>
        <v>9.807692308</v>
      </c>
    </row>
    <row r="486">
      <c r="A486" s="1">
        <v>1402185.0</v>
      </c>
      <c r="B486" s="1">
        <v>-10.44</v>
      </c>
      <c r="C486" s="1">
        <v>-5.56</v>
      </c>
      <c r="D486" s="1">
        <v>31.0</v>
      </c>
      <c r="E486" s="2">
        <f t="shared" si="1"/>
        <v>0</v>
      </c>
    </row>
    <row r="487">
      <c r="A487" s="1">
        <v>1402237.0</v>
      </c>
      <c r="B487" s="1">
        <v>-10.44</v>
      </c>
      <c r="C487" s="1">
        <v>-5.56</v>
      </c>
      <c r="D487" s="1">
        <v>31.0</v>
      </c>
      <c r="E487" s="2">
        <f t="shared" si="1"/>
        <v>0</v>
      </c>
    </row>
    <row r="488">
      <c r="A488" s="1">
        <v>1402290.0</v>
      </c>
      <c r="B488" s="1">
        <v>-10.44</v>
      </c>
      <c r="C488" s="1">
        <v>-5.56</v>
      </c>
      <c r="D488" s="1">
        <v>31.0</v>
      </c>
      <c r="E488" s="2">
        <f t="shared" si="1"/>
        <v>0</v>
      </c>
    </row>
    <row r="489">
      <c r="A489" s="1">
        <v>1402342.0</v>
      </c>
      <c r="B489" s="1">
        <v>-10.44</v>
      </c>
      <c r="C489" s="1">
        <v>-4.74</v>
      </c>
      <c r="D489" s="1">
        <v>31.0</v>
      </c>
      <c r="E489" s="2">
        <f t="shared" si="1"/>
        <v>15.76923077</v>
      </c>
    </row>
    <row r="490">
      <c r="A490" s="1">
        <v>1402394.0</v>
      </c>
      <c r="B490" s="1">
        <v>-10.44</v>
      </c>
      <c r="C490" s="1">
        <v>-3.71</v>
      </c>
      <c r="D490" s="1">
        <v>31.0</v>
      </c>
      <c r="E490" s="2">
        <f t="shared" si="1"/>
        <v>19.80769231</v>
      </c>
    </row>
    <row r="491">
      <c r="A491" s="1">
        <v>1402447.0</v>
      </c>
      <c r="B491" s="1">
        <v>-10.44</v>
      </c>
      <c r="C491" s="1">
        <v>-3.1</v>
      </c>
      <c r="D491" s="1">
        <v>31.0</v>
      </c>
      <c r="E491" s="2">
        <f t="shared" si="1"/>
        <v>11.50943396</v>
      </c>
    </row>
    <row r="492">
      <c r="A492" s="1">
        <v>1402500.0</v>
      </c>
      <c r="B492" s="1">
        <v>-10.44</v>
      </c>
      <c r="C492" s="1">
        <v>-2.41</v>
      </c>
      <c r="D492" s="1">
        <v>31.0</v>
      </c>
      <c r="E492" s="2">
        <f t="shared" si="1"/>
        <v>13.01886792</v>
      </c>
    </row>
    <row r="493">
      <c r="A493" s="1">
        <v>1402552.0</v>
      </c>
      <c r="B493" s="1">
        <v>-11.05</v>
      </c>
      <c r="C493" s="1">
        <v>-1.66</v>
      </c>
      <c r="D493" s="1">
        <v>31.0</v>
      </c>
      <c r="E493" s="2">
        <f t="shared" si="1"/>
        <v>14.42307692</v>
      </c>
    </row>
    <row r="494">
      <c r="A494" s="1">
        <v>1527508.0</v>
      </c>
      <c r="B494" s="1">
        <v>-8.54</v>
      </c>
      <c r="C494" s="1">
        <v>-18.0</v>
      </c>
      <c r="D494" s="1">
        <v>32.0</v>
      </c>
      <c r="E494" s="2">
        <f t="shared" si="1"/>
        <v>0.1307660296</v>
      </c>
    </row>
    <row r="495">
      <c r="A495" s="1">
        <v>1527561.0</v>
      </c>
      <c r="B495" s="1">
        <v>-8.54</v>
      </c>
      <c r="C495" s="1">
        <v>-13.96</v>
      </c>
      <c r="D495" s="1">
        <v>32.0</v>
      </c>
      <c r="E495" s="2">
        <f t="shared" si="1"/>
        <v>76.22641509</v>
      </c>
    </row>
    <row r="496">
      <c r="A496" s="1">
        <v>1527614.0</v>
      </c>
      <c r="B496" s="1">
        <v>-9.41</v>
      </c>
      <c r="C496" s="1">
        <v>-11.56</v>
      </c>
      <c r="D496" s="1">
        <v>32.0</v>
      </c>
      <c r="E496" s="2">
        <f t="shared" si="1"/>
        <v>45.28301887</v>
      </c>
    </row>
    <row r="497">
      <c r="A497" s="1">
        <v>1527666.0</v>
      </c>
      <c r="B497" s="1">
        <v>-9.41</v>
      </c>
      <c r="C497" s="1">
        <v>-11.56</v>
      </c>
      <c r="D497" s="1">
        <v>32.0</v>
      </c>
      <c r="E497" s="2">
        <f t="shared" si="1"/>
        <v>0</v>
      </c>
    </row>
    <row r="498">
      <c r="A498" s="1">
        <v>1527718.0</v>
      </c>
      <c r="B498" s="1">
        <v>-9.41</v>
      </c>
      <c r="C498" s="1">
        <v>-11.56</v>
      </c>
      <c r="D498" s="1">
        <v>32.0</v>
      </c>
      <c r="E498" s="2">
        <f t="shared" si="1"/>
        <v>0</v>
      </c>
    </row>
    <row r="499">
      <c r="A499" s="1">
        <v>1527771.0</v>
      </c>
      <c r="B499" s="1">
        <v>-9.41</v>
      </c>
      <c r="C499" s="1">
        <v>-10.83</v>
      </c>
      <c r="D499" s="1">
        <v>32.0</v>
      </c>
      <c r="E499" s="2">
        <f t="shared" si="1"/>
        <v>13.77358491</v>
      </c>
    </row>
    <row r="500">
      <c r="A500" s="1">
        <v>1527823.0</v>
      </c>
      <c r="B500" s="1">
        <v>-9.41</v>
      </c>
      <c r="C500" s="1">
        <v>-10.83</v>
      </c>
      <c r="D500" s="1">
        <v>32.0</v>
      </c>
      <c r="E500" s="2">
        <f t="shared" si="1"/>
        <v>0</v>
      </c>
    </row>
    <row r="501">
      <c r="A501" s="1">
        <v>1527876.0</v>
      </c>
      <c r="B501" s="1">
        <v>-9.41</v>
      </c>
      <c r="C501" s="1">
        <v>-10.2</v>
      </c>
      <c r="D501" s="1">
        <v>32.0</v>
      </c>
      <c r="E501" s="2">
        <f t="shared" si="1"/>
        <v>11.88679245</v>
      </c>
    </row>
    <row r="502">
      <c r="A502" s="1">
        <v>1527928.0</v>
      </c>
      <c r="B502" s="1">
        <v>-9.41</v>
      </c>
      <c r="C502" s="1">
        <v>-10.2</v>
      </c>
      <c r="D502" s="1">
        <v>32.0</v>
      </c>
      <c r="E502" s="2">
        <f t="shared" si="1"/>
        <v>0</v>
      </c>
    </row>
    <row r="503">
      <c r="A503" s="1">
        <v>1527981.0</v>
      </c>
      <c r="B503" s="1">
        <v>-9.41</v>
      </c>
      <c r="C503" s="1">
        <v>-9.29</v>
      </c>
      <c r="D503" s="1">
        <v>32.0</v>
      </c>
      <c r="E503" s="2">
        <f t="shared" si="1"/>
        <v>17.16981132</v>
      </c>
    </row>
    <row r="504">
      <c r="A504" s="1">
        <v>1528033.0</v>
      </c>
      <c r="B504" s="1">
        <v>-9.41</v>
      </c>
      <c r="C504" s="1">
        <v>-8.74</v>
      </c>
      <c r="D504" s="1">
        <v>32.0</v>
      </c>
      <c r="E504" s="2">
        <f t="shared" si="1"/>
        <v>10.57692308</v>
      </c>
    </row>
    <row r="505">
      <c r="A505" s="1">
        <v>1528085.0</v>
      </c>
      <c r="B505" s="1">
        <v>-9.41</v>
      </c>
      <c r="C505" s="1">
        <v>-8.74</v>
      </c>
      <c r="D505" s="1">
        <v>32.0</v>
      </c>
      <c r="E505" s="2">
        <f t="shared" si="1"/>
        <v>0</v>
      </c>
    </row>
    <row r="506">
      <c r="A506" s="1">
        <v>1528138.0</v>
      </c>
      <c r="B506" s="1">
        <v>-9.41</v>
      </c>
      <c r="C506" s="1">
        <v>-8.74</v>
      </c>
      <c r="D506" s="1">
        <v>32.0</v>
      </c>
      <c r="E506" s="2">
        <f t="shared" si="1"/>
        <v>0</v>
      </c>
    </row>
    <row r="507">
      <c r="A507" s="1">
        <v>1528190.0</v>
      </c>
      <c r="B507" s="1">
        <v>-9.41</v>
      </c>
      <c r="C507" s="1">
        <v>-8.74</v>
      </c>
      <c r="D507" s="1">
        <v>32.0</v>
      </c>
      <c r="E507" s="2">
        <f t="shared" si="1"/>
        <v>0</v>
      </c>
    </row>
    <row r="508">
      <c r="A508" s="1">
        <v>1528243.0</v>
      </c>
      <c r="B508" s="1">
        <v>-9.41</v>
      </c>
      <c r="C508" s="1">
        <v>-8.74</v>
      </c>
      <c r="D508" s="1">
        <v>32.0</v>
      </c>
      <c r="E508" s="2">
        <f t="shared" si="1"/>
        <v>0</v>
      </c>
    </row>
    <row r="509">
      <c r="A509" s="1">
        <v>1528295.0</v>
      </c>
      <c r="B509" s="1">
        <v>-9.98</v>
      </c>
      <c r="C509" s="1">
        <v>-8.74</v>
      </c>
      <c r="D509" s="1">
        <v>32.0</v>
      </c>
      <c r="E509" s="2">
        <f t="shared" si="1"/>
        <v>0</v>
      </c>
    </row>
    <row r="510">
      <c r="A510" s="1">
        <v>1528347.0</v>
      </c>
      <c r="B510" s="1">
        <v>-9.98</v>
      </c>
      <c r="C510" s="1">
        <v>-8.74</v>
      </c>
      <c r="D510" s="1">
        <v>32.0</v>
      </c>
      <c r="E510" s="2">
        <f t="shared" si="1"/>
        <v>0</v>
      </c>
    </row>
    <row r="511">
      <c r="A511" s="1">
        <v>1528399.0</v>
      </c>
      <c r="B511" s="1">
        <v>-9.98</v>
      </c>
      <c r="C511" s="1">
        <v>-9.31</v>
      </c>
      <c r="D511" s="1">
        <v>32.0</v>
      </c>
      <c r="E511" s="2">
        <f t="shared" si="1"/>
        <v>10.96153846</v>
      </c>
    </row>
    <row r="512">
      <c r="A512" s="1">
        <v>1528453.0</v>
      </c>
      <c r="B512" s="1">
        <v>-9.98</v>
      </c>
      <c r="C512" s="1">
        <v>-8.75</v>
      </c>
      <c r="D512" s="1">
        <v>32.0</v>
      </c>
      <c r="E512" s="2">
        <f t="shared" si="1"/>
        <v>10.37037037</v>
      </c>
    </row>
    <row r="513">
      <c r="A513" s="1">
        <v>1528505.0</v>
      </c>
      <c r="B513" s="1">
        <v>-9.98</v>
      </c>
      <c r="C513" s="1">
        <v>-7.95</v>
      </c>
      <c r="D513" s="1">
        <v>32.0</v>
      </c>
      <c r="E513" s="2">
        <f t="shared" si="1"/>
        <v>15.38461538</v>
      </c>
    </row>
    <row r="514">
      <c r="A514" s="1">
        <v>1528557.0</v>
      </c>
      <c r="B514" s="1">
        <v>-9.98</v>
      </c>
      <c r="C514" s="1">
        <v>-7.95</v>
      </c>
      <c r="D514" s="1">
        <v>32.0</v>
      </c>
      <c r="E514" s="2">
        <f t="shared" si="1"/>
        <v>0</v>
      </c>
    </row>
    <row r="515">
      <c r="A515" s="1">
        <v>1528609.0</v>
      </c>
      <c r="B515" s="1">
        <v>-9.98</v>
      </c>
      <c r="C515" s="1">
        <v>-7.3</v>
      </c>
      <c r="D515" s="1">
        <v>32.0</v>
      </c>
      <c r="E515" s="2">
        <f t="shared" si="1"/>
        <v>12.5</v>
      </c>
    </row>
    <row r="516">
      <c r="A516" s="1">
        <v>1528662.0</v>
      </c>
      <c r="B516" s="1">
        <v>-9.98</v>
      </c>
      <c r="C516" s="1">
        <v>-6.79</v>
      </c>
      <c r="D516" s="1">
        <v>32.0</v>
      </c>
      <c r="E516" s="2">
        <f t="shared" si="1"/>
        <v>9.622641509</v>
      </c>
    </row>
    <row r="517">
      <c r="A517" s="1">
        <v>1528714.0</v>
      </c>
      <c r="B517" s="1">
        <v>-9.98</v>
      </c>
      <c r="C517" s="1">
        <v>-6.79</v>
      </c>
      <c r="D517" s="1">
        <v>32.0</v>
      </c>
      <c r="E517" s="2">
        <f t="shared" si="1"/>
        <v>0</v>
      </c>
    </row>
    <row r="518">
      <c r="A518" s="1">
        <v>1528767.0</v>
      </c>
      <c r="B518" s="1">
        <v>-9.98</v>
      </c>
      <c r="C518" s="1">
        <v>-6.79</v>
      </c>
      <c r="D518" s="1">
        <v>32.0</v>
      </c>
      <c r="E518" s="2">
        <f t="shared" si="1"/>
        <v>0</v>
      </c>
    </row>
    <row r="519">
      <c r="A519" s="1">
        <v>1528819.0</v>
      </c>
      <c r="B519" s="1">
        <v>-9.98</v>
      </c>
      <c r="C519" s="1">
        <v>-6.79</v>
      </c>
      <c r="D519" s="1">
        <v>32.0</v>
      </c>
      <c r="E519" s="2">
        <f t="shared" si="1"/>
        <v>0</v>
      </c>
    </row>
    <row r="520">
      <c r="A520" s="1">
        <v>1528871.0</v>
      </c>
      <c r="B520" s="1">
        <v>-9.98</v>
      </c>
      <c r="C520" s="1">
        <v>-6.24</v>
      </c>
      <c r="D520" s="1">
        <v>32.0</v>
      </c>
      <c r="E520" s="2">
        <f t="shared" si="1"/>
        <v>10.57692308</v>
      </c>
    </row>
    <row r="521">
      <c r="A521" s="1">
        <v>1528924.0</v>
      </c>
      <c r="B521" s="1">
        <v>-9.98</v>
      </c>
      <c r="C521" s="1">
        <v>-6.24</v>
      </c>
      <c r="D521" s="1">
        <v>32.0</v>
      </c>
      <c r="E521" s="2">
        <f t="shared" si="1"/>
        <v>0</v>
      </c>
    </row>
    <row r="522">
      <c r="A522" s="1">
        <v>1528976.0</v>
      </c>
      <c r="B522" s="1">
        <v>-9.98</v>
      </c>
      <c r="C522" s="1">
        <v>-6.24</v>
      </c>
      <c r="D522" s="1">
        <v>32.0</v>
      </c>
      <c r="E522" s="2">
        <f t="shared" si="1"/>
        <v>0</v>
      </c>
    </row>
    <row r="523">
      <c r="A523" s="1">
        <v>1529028.0</v>
      </c>
      <c r="B523" s="1">
        <v>-10.49</v>
      </c>
      <c r="C523" s="1">
        <v>-6.24</v>
      </c>
      <c r="D523" s="1">
        <v>32.0</v>
      </c>
      <c r="E523" s="2">
        <f t="shared" si="1"/>
        <v>0</v>
      </c>
    </row>
    <row r="524">
      <c r="A524" s="1">
        <v>1529081.0</v>
      </c>
      <c r="B524" s="1">
        <v>-10.49</v>
      </c>
      <c r="C524" s="1">
        <v>-6.24</v>
      </c>
      <c r="D524" s="1">
        <v>32.0</v>
      </c>
      <c r="E524" s="2">
        <f t="shared" si="1"/>
        <v>0</v>
      </c>
    </row>
    <row r="525">
      <c r="A525" s="1">
        <v>1529134.0</v>
      </c>
      <c r="B525" s="1">
        <v>-10.49</v>
      </c>
      <c r="C525" s="1">
        <v>-6.24</v>
      </c>
      <c r="D525" s="1">
        <v>32.0</v>
      </c>
      <c r="E525" s="2">
        <f t="shared" si="1"/>
        <v>0</v>
      </c>
    </row>
    <row r="526">
      <c r="A526" s="1">
        <v>1529186.0</v>
      </c>
      <c r="B526" s="1">
        <v>-10.49</v>
      </c>
      <c r="C526" s="1">
        <v>-5.34</v>
      </c>
      <c r="D526" s="1">
        <v>32.0</v>
      </c>
      <c r="E526" s="2">
        <f t="shared" si="1"/>
        <v>17.30769231</v>
      </c>
    </row>
    <row r="527">
      <c r="A527" s="1">
        <v>1529238.0</v>
      </c>
      <c r="B527" s="1">
        <v>-10.49</v>
      </c>
      <c r="C527" s="1">
        <v>-4.23</v>
      </c>
      <c r="D527" s="1">
        <v>32.0</v>
      </c>
      <c r="E527" s="2">
        <f t="shared" si="1"/>
        <v>21.34615385</v>
      </c>
    </row>
    <row r="528">
      <c r="A528" s="1">
        <v>1529290.0</v>
      </c>
      <c r="B528" s="1">
        <v>-10.49</v>
      </c>
      <c r="C528" s="1">
        <v>-3.69</v>
      </c>
      <c r="D528" s="1">
        <v>32.0</v>
      </c>
      <c r="E528" s="2">
        <f t="shared" si="1"/>
        <v>10.38461538</v>
      </c>
    </row>
    <row r="529">
      <c r="A529" s="1">
        <v>1529344.0</v>
      </c>
      <c r="B529" s="1">
        <v>-10.49</v>
      </c>
      <c r="C529" s="1">
        <v>-3.05</v>
      </c>
      <c r="D529" s="1">
        <v>32.0</v>
      </c>
      <c r="E529" s="2">
        <f t="shared" si="1"/>
        <v>11.85185185</v>
      </c>
    </row>
    <row r="530">
      <c r="A530" s="1">
        <v>1529396.0</v>
      </c>
      <c r="B530" s="1">
        <v>-10.49</v>
      </c>
      <c r="C530" s="1">
        <v>-2.12</v>
      </c>
      <c r="D530" s="1">
        <v>32.0</v>
      </c>
      <c r="E530" s="2">
        <f t="shared" si="1"/>
        <v>17.88461538</v>
      </c>
    </row>
    <row r="531">
      <c r="A531" s="1">
        <v>1529448.0</v>
      </c>
      <c r="B531" s="1">
        <v>-10.49</v>
      </c>
      <c r="C531" s="1">
        <v>-2.12</v>
      </c>
      <c r="D531" s="1">
        <v>32.0</v>
      </c>
      <c r="E531" s="2">
        <f t="shared" si="1"/>
        <v>0</v>
      </c>
    </row>
    <row r="532">
      <c r="A532" s="1">
        <v>1529500.0</v>
      </c>
      <c r="B532" s="1">
        <v>-10.49</v>
      </c>
      <c r="C532" s="1">
        <v>-2.98</v>
      </c>
      <c r="D532" s="1">
        <v>32.0</v>
      </c>
      <c r="E532" s="2">
        <f t="shared" si="1"/>
        <v>16.53846154</v>
      </c>
    </row>
    <row r="533">
      <c r="A533" s="1">
        <v>1529552.0</v>
      </c>
      <c r="B533" s="1">
        <v>-11.08</v>
      </c>
      <c r="C533" s="1">
        <v>-2.98</v>
      </c>
      <c r="D533" s="1">
        <v>32.0</v>
      </c>
      <c r="E533" s="2">
        <f t="shared" si="1"/>
        <v>0</v>
      </c>
    </row>
    <row r="534">
      <c r="A534" s="1">
        <v>1529606.0</v>
      </c>
      <c r="B534" s="1">
        <v>-11.08</v>
      </c>
      <c r="C534" s="1">
        <v>-1.45</v>
      </c>
      <c r="D534" s="1">
        <v>32.0</v>
      </c>
      <c r="E534" s="2">
        <f t="shared" si="1"/>
        <v>28.33333333</v>
      </c>
    </row>
    <row r="535">
      <c r="A535" s="1">
        <v>1654820.0</v>
      </c>
      <c r="B535" s="1">
        <v>-8.64</v>
      </c>
      <c r="C535" s="1">
        <v>-18.34</v>
      </c>
      <c r="D535" s="1">
        <v>33.0</v>
      </c>
      <c r="E535" s="2">
        <f t="shared" si="1"/>
        <v>0.1348890699</v>
      </c>
    </row>
    <row r="536">
      <c r="A536" s="1">
        <v>1654873.0</v>
      </c>
      <c r="B536" s="1">
        <v>-9.19</v>
      </c>
      <c r="C536" s="1">
        <v>-14.07</v>
      </c>
      <c r="D536" s="1">
        <v>33.0</v>
      </c>
      <c r="E536" s="2">
        <f t="shared" si="1"/>
        <v>80.56603774</v>
      </c>
    </row>
    <row r="537">
      <c r="A537" s="1">
        <v>1654925.0</v>
      </c>
      <c r="B537" s="1">
        <v>-9.69</v>
      </c>
      <c r="C537" s="1">
        <v>-10.94</v>
      </c>
      <c r="D537" s="1">
        <v>33.0</v>
      </c>
      <c r="E537" s="2">
        <f t="shared" si="1"/>
        <v>60.19230769</v>
      </c>
    </row>
    <row r="538">
      <c r="A538" s="1">
        <v>1654977.0</v>
      </c>
      <c r="B538" s="1">
        <v>-9.69</v>
      </c>
      <c r="C538" s="1">
        <v>-10.38</v>
      </c>
      <c r="D538" s="1">
        <v>33.0</v>
      </c>
      <c r="E538" s="2">
        <f t="shared" si="1"/>
        <v>10.76923077</v>
      </c>
    </row>
    <row r="539">
      <c r="A539" s="1">
        <v>1655029.0</v>
      </c>
      <c r="B539" s="1">
        <v>-9.69</v>
      </c>
      <c r="C539" s="1">
        <v>-10.38</v>
      </c>
      <c r="D539" s="1">
        <v>33.0</v>
      </c>
      <c r="E539" s="2">
        <f t="shared" si="1"/>
        <v>0</v>
      </c>
    </row>
    <row r="540">
      <c r="A540" s="1">
        <v>1655083.0</v>
      </c>
      <c r="B540" s="1">
        <v>-9.69</v>
      </c>
      <c r="C540" s="1">
        <v>-10.38</v>
      </c>
      <c r="D540" s="1">
        <v>33.0</v>
      </c>
      <c r="E540" s="2">
        <f t="shared" si="1"/>
        <v>0</v>
      </c>
    </row>
    <row r="541">
      <c r="A541" s="1">
        <v>1655135.0</v>
      </c>
      <c r="B541" s="1">
        <v>-9.69</v>
      </c>
      <c r="C541" s="1">
        <v>-10.38</v>
      </c>
      <c r="D541" s="1">
        <v>33.0</v>
      </c>
      <c r="E541" s="2">
        <f t="shared" si="1"/>
        <v>0</v>
      </c>
    </row>
    <row r="542">
      <c r="A542" s="1">
        <v>1655187.0</v>
      </c>
      <c r="B542" s="1">
        <v>-9.69</v>
      </c>
      <c r="C542" s="1">
        <v>-10.38</v>
      </c>
      <c r="D542" s="1">
        <v>33.0</v>
      </c>
      <c r="E542" s="2">
        <f t="shared" si="1"/>
        <v>0</v>
      </c>
    </row>
    <row r="543">
      <c r="A543" s="1">
        <v>1655239.0</v>
      </c>
      <c r="B543" s="1">
        <v>-9.69</v>
      </c>
      <c r="C543" s="1">
        <v>-10.9</v>
      </c>
      <c r="D543" s="1">
        <v>33.0</v>
      </c>
      <c r="E543" s="2">
        <f t="shared" si="1"/>
        <v>10</v>
      </c>
    </row>
    <row r="544">
      <c r="A544" s="1">
        <v>1655291.0</v>
      </c>
      <c r="B544" s="1">
        <v>-9.69</v>
      </c>
      <c r="C544" s="1">
        <v>-10.25</v>
      </c>
      <c r="D544" s="1">
        <v>33.0</v>
      </c>
      <c r="E544" s="2">
        <f t="shared" si="1"/>
        <v>12.5</v>
      </c>
    </row>
    <row r="545">
      <c r="A545" s="1">
        <v>1655345.0</v>
      </c>
      <c r="B545" s="1">
        <v>-9.69</v>
      </c>
      <c r="C545" s="1">
        <v>-9.38</v>
      </c>
      <c r="D545" s="1">
        <v>33.0</v>
      </c>
      <c r="E545" s="2">
        <f t="shared" si="1"/>
        <v>16.11111111</v>
      </c>
    </row>
    <row r="546">
      <c r="A546" s="1">
        <v>1655397.0</v>
      </c>
      <c r="B546" s="1">
        <v>-9.69</v>
      </c>
      <c r="C546" s="1">
        <v>-9.38</v>
      </c>
      <c r="D546" s="1">
        <v>33.0</v>
      </c>
      <c r="E546" s="2">
        <f t="shared" si="1"/>
        <v>0</v>
      </c>
    </row>
    <row r="547">
      <c r="A547" s="1">
        <v>1655449.0</v>
      </c>
      <c r="B547" s="1">
        <v>-9.69</v>
      </c>
      <c r="C547" s="1">
        <v>-8.7</v>
      </c>
      <c r="D547" s="1">
        <v>33.0</v>
      </c>
      <c r="E547" s="2">
        <f t="shared" si="1"/>
        <v>13.07692308</v>
      </c>
    </row>
    <row r="548">
      <c r="A548" s="1">
        <v>1655501.0</v>
      </c>
      <c r="B548" s="1">
        <v>-9.69</v>
      </c>
      <c r="C548" s="1">
        <v>-7.98</v>
      </c>
      <c r="D548" s="1">
        <v>33.0</v>
      </c>
      <c r="E548" s="2">
        <f t="shared" si="1"/>
        <v>13.84615385</v>
      </c>
    </row>
    <row r="549">
      <c r="A549" s="1">
        <v>1655554.0</v>
      </c>
      <c r="B549" s="1">
        <v>-9.69</v>
      </c>
      <c r="C549" s="1">
        <v>-7.98</v>
      </c>
      <c r="D549" s="1">
        <v>33.0</v>
      </c>
      <c r="E549" s="2">
        <f t="shared" si="1"/>
        <v>0</v>
      </c>
    </row>
    <row r="550">
      <c r="A550" s="1">
        <v>1655606.0</v>
      </c>
      <c r="B550" s="1">
        <v>-9.69</v>
      </c>
      <c r="C550" s="1">
        <v>-8.82</v>
      </c>
      <c r="D550" s="1">
        <v>33.0</v>
      </c>
      <c r="E550" s="2">
        <f t="shared" si="1"/>
        <v>16.15384615</v>
      </c>
    </row>
    <row r="551">
      <c r="A551" s="1">
        <v>1655659.0</v>
      </c>
      <c r="B551" s="1">
        <v>-9.69</v>
      </c>
      <c r="C551" s="1">
        <v>-8.82</v>
      </c>
      <c r="D551" s="1">
        <v>33.0</v>
      </c>
      <c r="E551" s="2">
        <f t="shared" si="1"/>
        <v>0</v>
      </c>
    </row>
    <row r="552">
      <c r="A552" s="1">
        <v>1655711.0</v>
      </c>
      <c r="B552" s="1">
        <v>-9.69</v>
      </c>
      <c r="C552" s="1">
        <v>-7.97</v>
      </c>
      <c r="D552" s="1">
        <v>33.0</v>
      </c>
      <c r="E552" s="2">
        <f t="shared" si="1"/>
        <v>16.34615385</v>
      </c>
    </row>
    <row r="553">
      <c r="A553" s="1">
        <v>1655763.0</v>
      </c>
      <c r="B553" s="1">
        <v>-9.69</v>
      </c>
      <c r="C553" s="1">
        <v>-7.97</v>
      </c>
      <c r="D553" s="1">
        <v>33.0</v>
      </c>
      <c r="E553" s="2">
        <f t="shared" si="1"/>
        <v>0</v>
      </c>
    </row>
    <row r="554">
      <c r="A554" s="1">
        <v>1655816.0</v>
      </c>
      <c r="B554" s="1">
        <v>-10.26</v>
      </c>
      <c r="C554" s="1">
        <v>-7.43</v>
      </c>
      <c r="D554" s="1">
        <v>33.0</v>
      </c>
      <c r="E554" s="2">
        <f t="shared" si="1"/>
        <v>10.18867925</v>
      </c>
    </row>
    <row r="555">
      <c r="A555" s="1">
        <v>1655868.0</v>
      </c>
      <c r="B555" s="1">
        <v>-10.26</v>
      </c>
      <c r="C555" s="1">
        <v>-7.43</v>
      </c>
      <c r="D555" s="1">
        <v>33.0</v>
      </c>
      <c r="E555" s="2">
        <f t="shared" si="1"/>
        <v>0</v>
      </c>
    </row>
    <row r="556">
      <c r="A556" s="1">
        <v>1655921.0</v>
      </c>
      <c r="B556" s="1">
        <v>-10.26</v>
      </c>
      <c r="C556" s="1">
        <v>-7.43</v>
      </c>
      <c r="D556" s="1">
        <v>33.0</v>
      </c>
      <c r="E556" s="2">
        <f t="shared" si="1"/>
        <v>0</v>
      </c>
    </row>
    <row r="557">
      <c r="A557" s="1">
        <v>1655973.0</v>
      </c>
      <c r="B557" s="1">
        <v>-10.26</v>
      </c>
      <c r="C557" s="1">
        <v>-7.43</v>
      </c>
      <c r="D557" s="1">
        <v>33.0</v>
      </c>
      <c r="E557" s="2">
        <f t="shared" si="1"/>
        <v>0</v>
      </c>
    </row>
    <row r="558">
      <c r="A558" s="1">
        <v>1656026.0</v>
      </c>
      <c r="B558" s="1">
        <v>-10.26</v>
      </c>
      <c r="C558" s="1">
        <v>-7.43</v>
      </c>
      <c r="D558" s="1">
        <v>33.0</v>
      </c>
      <c r="E558" s="2">
        <f t="shared" si="1"/>
        <v>0</v>
      </c>
    </row>
    <row r="559">
      <c r="A559" s="1">
        <v>1656078.0</v>
      </c>
      <c r="B559" s="1">
        <v>-10.26</v>
      </c>
      <c r="C559" s="1">
        <v>-6.36</v>
      </c>
      <c r="D559" s="1">
        <v>33.0</v>
      </c>
      <c r="E559" s="2">
        <f t="shared" si="1"/>
        <v>20.57692308</v>
      </c>
    </row>
    <row r="560">
      <c r="A560" s="1">
        <v>1656130.0</v>
      </c>
      <c r="B560" s="1">
        <v>-10.26</v>
      </c>
      <c r="C560" s="1">
        <v>-6.36</v>
      </c>
      <c r="D560" s="1">
        <v>33.0</v>
      </c>
      <c r="E560" s="2">
        <f t="shared" si="1"/>
        <v>0</v>
      </c>
    </row>
    <row r="561">
      <c r="A561" s="1">
        <v>1656183.0</v>
      </c>
      <c r="B561" s="1">
        <v>-10.26</v>
      </c>
      <c r="C561" s="1">
        <v>-6.36</v>
      </c>
      <c r="D561" s="1">
        <v>33.0</v>
      </c>
      <c r="E561" s="2">
        <f t="shared" si="1"/>
        <v>0</v>
      </c>
    </row>
    <row r="562">
      <c r="A562" s="1">
        <v>1656236.0</v>
      </c>
      <c r="B562" s="1">
        <v>-10.26</v>
      </c>
      <c r="C562" s="1">
        <v>-5.62</v>
      </c>
      <c r="D562" s="1">
        <v>33.0</v>
      </c>
      <c r="E562" s="2">
        <f t="shared" si="1"/>
        <v>13.96226415</v>
      </c>
    </row>
    <row r="563">
      <c r="A563" s="1">
        <v>1656288.0</v>
      </c>
      <c r="B563" s="1">
        <v>-10.78</v>
      </c>
      <c r="C563" s="1">
        <v>-5.62</v>
      </c>
      <c r="D563" s="1">
        <v>33.0</v>
      </c>
      <c r="E563" s="2">
        <f t="shared" si="1"/>
        <v>0</v>
      </c>
    </row>
    <row r="564">
      <c r="A564" s="1">
        <v>1656340.0</v>
      </c>
      <c r="B564" s="1">
        <v>-10.78</v>
      </c>
      <c r="C564" s="1">
        <v>-5.62</v>
      </c>
      <c r="D564" s="1">
        <v>33.0</v>
      </c>
      <c r="E564" s="2">
        <f t="shared" si="1"/>
        <v>0</v>
      </c>
    </row>
    <row r="565">
      <c r="A565" s="1">
        <v>1656392.0</v>
      </c>
      <c r="B565" s="1">
        <v>-10.78</v>
      </c>
      <c r="C565" s="1">
        <v>-5.62</v>
      </c>
      <c r="D565" s="1">
        <v>33.0</v>
      </c>
      <c r="E565" s="2">
        <f t="shared" si="1"/>
        <v>0</v>
      </c>
    </row>
    <row r="566">
      <c r="A566" s="1">
        <v>1656445.0</v>
      </c>
      <c r="B566" s="1">
        <v>-10.78</v>
      </c>
      <c r="C566" s="1">
        <v>-4.18</v>
      </c>
      <c r="D566" s="1">
        <v>33.0</v>
      </c>
      <c r="E566" s="2">
        <f t="shared" si="1"/>
        <v>27.16981132</v>
      </c>
    </row>
    <row r="567">
      <c r="A567" s="1">
        <v>1656498.0</v>
      </c>
      <c r="B567" s="1">
        <v>-10.78</v>
      </c>
      <c r="C567" s="1">
        <v>-3.51</v>
      </c>
      <c r="D567" s="1">
        <v>33.0</v>
      </c>
      <c r="E567" s="2">
        <f t="shared" si="1"/>
        <v>12.64150943</v>
      </c>
    </row>
    <row r="568">
      <c r="A568" s="1">
        <v>1656550.0</v>
      </c>
      <c r="B568" s="1">
        <v>-10.78</v>
      </c>
      <c r="C568" s="1">
        <v>-2.71</v>
      </c>
      <c r="D568" s="1">
        <v>33.0</v>
      </c>
      <c r="E568" s="2">
        <f t="shared" si="1"/>
        <v>15.38461538</v>
      </c>
    </row>
    <row r="569">
      <c r="A569" s="1">
        <v>1656602.0</v>
      </c>
      <c r="B569" s="1">
        <v>-10.78</v>
      </c>
      <c r="C569" s="1">
        <v>-1.91</v>
      </c>
      <c r="D569" s="1">
        <v>33.0</v>
      </c>
      <c r="E569" s="2">
        <f t="shared" si="1"/>
        <v>15.38461538</v>
      </c>
    </row>
    <row r="570">
      <c r="A570" s="1">
        <v>1656654.0</v>
      </c>
      <c r="B570" s="1">
        <v>-10.78</v>
      </c>
      <c r="C570" s="1">
        <v>-1.91</v>
      </c>
      <c r="D570" s="1">
        <v>33.0</v>
      </c>
      <c r="E570" s="2">
        <f t="shared" si="1"/>
        <v>0</v>
      </c>
    </row>
    <row r="571">
      <c r="A571" s="1">
        <v>1656708.0</v>
      </c>
      <c r="B571" s="1">
        <v>-10.78</v>
      </c>
      <c r="C571" s="1">
        <v>-1.91</v>
      </c>
      <c r="D571" s="1">
        <v>33.0</v>
      </c>
      <c r="E571" s="2">
        <f t="shared" si="1"/>
        <v>0</v>
      </c>
    </row>
    <row r="572">
      <c r="A572" s="1">
        <v>1656760.0</v>
      </c>
      <c r="B572" s="1">
        <v>-11.31</v>
      </c>
      <c r="C572" s="1">
        <v>-1.91</v>
      </c>
      <c r="D572" s="1">
        <v>33.0</v>
      </c>
      <c r="E572" s="2">
        <f t="shared" si="1"/>
        <v>0</v>
      </c>
    </row>
    <row r="573">
      <c r="A573" s="1">
        <v>1656812.0</v>
      </c>
      <c r="B573" s="1">
        <v>-11.31</v>
      </c>
      <c r="C573" s="1">
        <v>-0.84</v>
      </c>
      <c r="D573" s="1">
        <v>33.0</v>
      </c>
      <c r="E573" s="2">
        <f t="shared" si="1"/>
        <v>20.57692308</v>
      </c>
    </row>
    <row r="574">
      <c r="A574" s="1">
        <v>1656864.0</v>
      </c>
      <c r="B574" s="1">
        <v>-11.31</v>
      </c>
      <c r="C574" s="1">
        <v>-0.24</v>
      </c>
      <c r="D574" s="1">
        <v>33.0</v>
      </c>
      <c r="E574" s="2">
        <f t="shared" si="1"/>
        <v>11.53846154</v>
      </c>
    </row>
    <row r="575">
      <c r="A575" s="1">
        <v>1656916.0</v>
      </c>
      <c r="B575" s="1">
        <v>-11.31</v>
      </c>
      <c r="C575" s="1">
        <v>0.59</v>
      </c>
      <c r="D575" s="1">
        <v>33.0</v>
      </c>
      <c r="E575" s="2">
        <f t="shared" si="1"/>
        <v>15.96153846</v>
      </c>
    </row>
    <row r="576">
      <c r="A576" s="1">
        <v>1781977.0</v>
      </c>
      <c r="B576" s="1">
        <v>-8.55</v>
      </c>
      <c r="C576" s="1">
        <v>-18.0</v>
      </c>
      <c r="D576" s="1">
        <v>34.0</v>
      </c>
      <c r="E576" s="2">
        <f t="shared" si="1"/>
        <v>0.14864746</v>
      </c>
    </row>
    <row r="577">
      <c r="A577" s="1">
        <v>1782029.0</v>
      </c>
      <c r="B577" s="1">
        <v>-9.35</v>
      </c>
      <c r="C577" s="1">
        <v>-14.31</v>
      </c>
      <c r="D577" s="1">
        <v>34.0</v>
      </c>
      <c r="E577" s="2">
        <f t="shared" si="1"/>
        <v>70.96153846</v>
      </c>
    </row>
    <row r="578">
      <c r="A578" s="1">
        <v>1782082.0</v>
      </c>
      <c r="B578" s="1">
        <v>-9.35</v>
      </c>
      <c r="C578" s="1">
        <v>-11.79</v>
      </c>
      <c r="D578" s="1">
        <v>34.0</v>
      </c>
      <c r="E578" s="2">
        <f t="shared" si="1"/>
        <v>47.54716981</v>
      </c>
    </row>
    <row r="579">
      <c r="A579" s="1">
        <v>1782134.0</v>
      </c>
      <c r="B579" s="1">
        <v>-9.87</v>
      </c>
      <c r="C579" s="1">
        <v>-10.87</v>
      </c>
      <c r="D579" s="1">
        <v>34.0</v>
      </c>
      <c r="E579" s="2">
        <f t="shared" si="1"/>
        <v>17.69230769</v>
      </c>
    </row>
    <row r="580">
      <c r="A580" s="1">
        <v>1782187.0</v>
      </c>
      <c r="B580" s="1">
        <v>-9.87</v>
      </c>
      <c r="C580" s="1">
        <v>-10.32</v>
      </c>
      <c r="D580" s="1">
        <v>34.0</v>
      </c>
      <c r="E580" s="2">
        <f t="shared" si="1"/>
        <v>10.37735849</v>
      </c>
    </row>
    <row r="581">
      <c r="A581" s="1">
        <v>1782239.0</v>
      </c>
      <c r="B581" s="1">
        <v>-9.87</v>
      </c>
      <c r="C581" s="1">
        <v>-10.32</v>
      </c>
      <c r="D581" s="1">
        <v>34.0</v>
      </c>
      <c r="E581" s="2">
        <f t="shared" si="1"/>
        <v>0</v>
      </c>
    </row>
    <row r="582">
      <c r="A582" s="1">
        <v>1782291.0</v>
      </c>
      <c r="B582" s="1">
        <v>-9.87</v>
      </c>
      <c r="C582" s="1">
        <v>-9.78</v>
      </c>
      <c r="D582" s="1">
        <v>34.0</v>
      </c>
      <c r="E582" s="2">
        <f t="shared" si="1"/>
        <v>10.38461538</v>
      </c>
    </row>
    <row r="583">
      <c r="A583" s="1">
        <v>1782344.0</v>
      </c>
      <c r="B583" s="1">
        <v>-9.87</v>
      </c>
      <c r="C583" s="1">
        <v>-9.25</v>
      </c>
      <c r="D583" s="1">
        <v>34.0</v>
      </c>
      <c r="E583" s="2">
        <f t="shared" si="1"/>
        <v>10</v>
      </c>
    </row>
    <row r="584">
      <c r="A584" s="1">
        <v>1782396.0</v>
      </c>
      <c r="B584" s="1">
        <v>-9.87</v>
      </c>
      <c r="C584" s="1">
        <v>-9.25</v>
      </c>
      <c r="D584" s="1">
        <v>34.0</v>
      </c>
      <c r="E584" s="2">
        <f t="shared" si="1"/>
        <v>0</v>
      </c>
    </row>
    <row r="585">
      <c r="A585" s="1">
        <v>1782449.0</v>
      </c>
      <c r="B585" s="1">
        <v>-9.87</v>
      </c>
      <c r="C585" s="1">
        <v>-10.18</v>
      </c>
      <c r="D585" s="1">
        <v>34.0</v>
      </c>
      <c r="E585" s="2">
        <f t="shared" si="1"/>
        <v>17.54716981</v>
      </c>
    </row>
    <row r="586">
      <c r="A586" s="1">
        <v>1782501.0</v>
      </c>
      <c r="B586" s="1">
        <v>-9.87</v>
      </c>
      <c r="C586" s="1">
        <v>-10.18</v>
      </c>
      <c r="D586" s="1">
        <v>34.0</v>
      </c>
      <c r="E586" s="2">
        <f t="shared" si="1"/>
        <v>0</v>
      </c>
    </row>
    <row r="587">
      <c r="A587" s="1">
        <v>1782553.0</v>
      </c>
      <c r="B587" s="1">
        <v>-9.87</v>
      </c>
      <c r="C587" s="1">
        <v>-9.19</v>
      </c>
      <c r="D587" s="1">
        <v>34.0</v>
      </c>
      <c r="E587" s="2">
        <f t="shared" si="1"/>
        <v>19.03846154</v>
      </c>
    </row>
    <row r="588">
      <c r="A588" s="1">
        <v>1782605.0</v>
      </c>
      <c r="B588" s="1">
        <v>-9.87</v>
      </c>
      <c r="C588" s="1">
        <v>-8.68</v>
      </c>
      <c r="D588" s="1">
        <v>34.0</v>
      </c>
      <c r="E588" s="2">
        <f t="shared" si="1"/>
        <v>9.807692308</v>
      </c>
    </row>
    <row r="589">
      <c r="A589" s="1">
        <v>1782659.0</v>
      </c>
      <c r="B589" s="1">
        <v>-9.87</v>
      </c>
      <c r="C589" s="1">
        <v>-8.68</v>
      </c>
      <c r="D589" s="1">
        <v>34.0</v>
      </c>
      <c r="E589" s="2">
        <f t="shared" si="1"/>
        <v>0</v>
      </c>
    </row>
    <row r="590">
      <c r="A590" s="1">
        <v>1782711.0</v>
      </c>
      <c r="B590" s="1">
        <v>-9.87</v>
      </c>
      <c r="C590" s="1">
        <v>-8.16</v>
      </c>
      <c r="D590" s="1">
        <v>34.0</v>
      </c>
      <c r="E590" s="2">
        <f t="shared" si="1"/>
        <v>10</v>
      </c>
    </row>
    <row r="591">
      <c r="A591" s="1">
        <v>1782763.0</v>
      </c>
      <c r="B591" s="1">
        <v>-10.42</v>
      </c>
      <c r="C591" s="1">
        <v>-8.16</v>
      </c>
      <c r="D591" s="1">
        <v>34.0</v>
      </c>
      <c r="E591" s="2">
        <f t="shared" si="1"/>
        <v>0</v>
      </c>
    </row>
    <row r="592">
      <c r="A592" s="1">
        <v>1782815.0</v>
      </c>
      <c r="B592" s="1">
        <v>-10.42</v>
      </c>
      <c r="C592" s="1">
        <v>-8.91</v>
      </c>
      <c r="D592" s="1">
        <v>34.0</v>
      </c>
      <c r="E592" s="2">
        <f t="shared" si="1"/>
        <v>14.42307692</v>
      </c>
    </row>
    <row r="593">
      <c r="A593" s="1">
        <v>1782867.0</v>
      </c>
      <c r="B593" s="1">
        <v>-10.42</v>
      </c>
      <c r="C593" s="1">
        <v>-8.91</v>
      </c>
      <c r="D593" s="1">
        <v>34.0</v>
      </c>
      <c r="E593" s="2">
        <f t="shared" si="1"/>
        <v>0</v>
      </c>
    </row>
    <row r="594">
      <c r="A594" s="1">
        <v>1782921.0</v>
      </c>
      <c r="B594" s="1">
        <v>-10.42</v>
      </c>
      <c r="C594" s="1">
        <v>-8.91</v>
      </c>
      <c r="D594" s="1">
        <v>34.0</v>
      </c>
      <c r="E594" s="2">
        <f t="shared" si="1"/>
        <v>0</v>
      </c>
    </row>
    <row r="595">
      <c r="A595" s="1">
        <v>1782973.0</v>
      </c>
      <c r="B595" s="1">
        <v>-10.42</v>
      </c>
      <c r="C595" s="1">
        <v>-7.8</v>
      </c>
      <c r="D595" s="1">
        <v>34.0</v>
      </c>
      <c r="E595" s="2">
        <f t="shared" si="1"/>
        <v>21.34615385</v>
      </c>
    </row>
    <row r="596">
      <c r="A596" s="1">
        <v>1783025.0</v>
      </c>
      <c r="B596" s="1">
        <v>-10.42</v>
      </c>
      <c r="C596" s="1">
        <v>-6.92</v>
      </c>
      <c r="D596" s="1">
        <v>34.0</v>
      </c>
      <c r="E596" s="2">
        <f t="shared" si="1"/>
        <v>16.92307692</v>
      </c>
    </row>
    <row r="597">
      <c r="A597" s="1">
        <v>1783077.0</v>
      </c>
      <c r="B597" s="1">
        <v>-10.42</v>
      </c>
      <c r="C597" s="1">
        <v>-6.92</v>
      </c>
      <c r="D597" s="1">
        <v>34.0</v>
      </c>
      <c r="E597" s="2">
        <f t="shared" si="1"/>
        <v>0</v>
      </c>
    </row>
    <row r="598">
      <c r="A598" s="1">
        <v>1783130.0</v>
      </c>
      <c r="B598" s="1">
        <v>-10.42</v>
      </c>
      <c r="C598" s="1">
        <v>-6.07</v>
      </c>
      <c r="D598" s="1">
        <v>34.0</v>
      </c>
      <c r="E598" s="2">
        <f t="shared" si="1"/>
        <v>16.03773585</v>
      </c>
    </row>
    <row r="599">
      <c r="A599" s="1">
        <v>1783183.0</v>
      </c>
      <c r="B599" s="1">
        <v>-10.42</v>
      </c>
      <c r="C599" s="1">
        <v>-5.33</v>
      </c>
      <c r="D599" s="1">
        <v>34.0</v>
      </c>
      <c r="E599" s="2">
        <f t="shared" si="1"/>
        <v>13.96226415</v>
      </c>
    </row>
    <row r="600">
      <c r="A600" s="1">
        <v>1783235.0</v>
      </c>
      <c r="B600" s="1">
        <v>-10.42</v>
      </c>
      <c r="C600" s="1">
        <v>-5.33</v>
      </c>
      <c r="D600" s="1">
        <v>34.0</v>
      </c>
      <c r="E600" s="2">
        <f t="shared" si="1"/>
        <v>0</v>
      </c>
    </row>
    <row r="601">
      <c r="A601" s="1">
        <v>1783287.0</v>
      </c>
      <c r="B601" s="1">
        <v>-10.42</v>
      </c>
      <c r="C601" s="1">
        <v>-6.59</v>
      </c>
      <c r="D601" s="1">
        <v>34.0</v>
      </c>
      <c r="E601" s="2">
        <f t="shared" si="1"/>
        <v>24.23076923</v>
      </c>
    </row>
    <row r="602">
      <c r="A602" s="1">
        <v>1783340.0</v>
      </c>
      <c r="B602" s="1">
        <v>-10.42</v>
      </c>
      <c r="C602" s="1">
        <v>-6.59</v>
      </c>
      <c r="D602" s="1">
        <v>34.0</v>
      </c>
      <c r="E602" s="2">
        <f t="shared" si="1"/>
        <v>0</v>
      </c>
    </row>
    <row r="603">
      <c r="A603" s="1">
        <v>1783392.0</v>
      </c>
      <c r="B603" s="1">
        <v>-10.42</v>
      </c>
      <c r="C603" s="1">
        <v>-5.14</v>
      </c>
      <c r="D603" s="1">
        <v>34.0</v>
      </c>
      <c r="E603" s="2">
        <f t="shared" si="1"/>
        <v>27.88461538</v>
      </c>
    </row>
    <row r="604">
      <c r="A604" s="1">
        <v>1783445.0</v>
      </c>
      <c r="B604" s="1">
        <v>-10.97</v>
      </c>
      <c r="C604" s="1">
        <v>-4.48</v>
      </c>
      <c r="D604" s="1">
        <v>34.0</v>
      </c>
      <c r="E604" s="2">
        <f t="shared" si="1"/>
        <v>12.45283019</v>
      </c>
    </row>
    <row r="605">
      <c r="A605" s="1">
        <v>1783497.0</v>
      </c>
      <c r="B605" s="1">
        <v>-10.97</v>
      </c>
      <c r="C605" s="1">
        <v>-3.8</v>
      </c>
      <c r="D605" s="1">
        <v>34.0</v>
      </c>
      <c r="E605" s="2">
        <f t="shared" si="1"/>
        <v>13.07692308</v>
      </c>
    </row>
    <row r="606">
      <c r="A606" s="1">
        <v>1783549.0</v>
      </c>
      <c r="B606" s="1">
        <v>-10.97</v>
      </c>
      <c r="C606" s="1">
        <v>-2.88</v>
      </c>
      <c r="D606" s="1">
        <v>34.0</v>
      </c>
      <c r="E606" s="2">
        <f t="shared" si="1"/>
        <v>17.69230769</v>
      </c>
    </row>
    <row r="607">
      <c r="A607" s="1">
        <v>1783602.0</v>
      </c>
      <c r="B607" s="1">
        <v>-10.97</v>
      </c>
      <c r="C607" s="1">
        <v>-2.88</v>
      </c>
      <c r="D607" s="1">
        <v>34.0</v>
      </c>
      <c r="E607" s="2">
        <f t="shared" si="1"/>
        <v>0</v>
      </c>
    </row>
    <row r="608">
      <c r="A608" s="1">
        <v>1783654.0</v>
      </c>
      <c r="B608" s="1">
        <v>-10.97</v>
      </c>
      <c r="C608" s="1">
        <v>-3.63</v>
      </c>
      <c r="D608" s="1">
        <v>34.0</v>
      </c>
      <c r="E608" s="2">
        <f t="shared" si="1"/>
        <v>14.42307692</v>
      </c>
    </row>
    <row r="609">
      <c r="A609" s="1">
        <v>1783707.0</v>
      </c>
      <c r="B609" s="1">
        <v>-10.97</v>
      </c>
      <c r="C609" s="1">
        <v>-3.63</v>
      </c>
      <c r="D609" s="1">
        <v>34.0</v>
      </c>
      <c r="E609" s="2">
        <f t="shared" si="1"/>
        <v>0</v>
      </c>
    </row>
    <row r="610">
      <c r="A610" s="1">
        <v>1783759.0</v>
      </c>
      <c r="B610" s="1">
        <v>-10.97</v>
      </c>
      <c r="C610" s="1">
        <v>-2.18</v>
      </c>
      <c r="D610" s="1">
        <v>34.0</v>
      </c>
      <c r="E610" s="2">
        <f t="shared" si="1"/>
        <v>27.88461538</v>
      </c>
    </row>
    <row r="611">
      <c r="A611" s="1">
        <v>1783812.0</v>
      </c>
      <c r="B611" s="1">
        <v>-11.56</v>
      </c>
      <c r="C611" s="1">
        <v>-1.31</v>
      </c>
      <c r="D611" s="1">
        <v>34.0</v>
      </c>
      <c r="E611" s="2">
        <f t="shared" si="1"/>
        <v>16.41509434</v>
      </c>
    </row>
    <row r="612">
      <c r="A612" s="1">
        <v>1783864.0</v>
      </c>
      <c r="B612" s="1">
        <v>-11.56</v>
      </c>
      <c r="C612" s="1">
        <v>-0.66</v>
      </c>
      <c r="D612" s="1">
        <v>34.0</v>
      </c>
      <c r="E612" s="2">
        <f t="shared" si="1"/>
        <v>12.5</v>
      </c>
    </row>
    <row r="613">
      <c r="A613" s="1">
        <v>1783917.0</v>
      </c>
      <c r="B613" s="1">
        <v>-11.56</v>
      </c>
      <c r="C613" s="1">
        <v>-0.14</v>
      </c>
      <c r="D613" s="1">
        <v>34.0</v>
      </c>
      <c r="E613" s="2">
        <f t="shared" si="1"/>
        <v>9.811320755</v>
      </c>
    </row>
    <row r="614">
      <c r="A614" s="1">
        <v>1783969.0</v>
      </c>
      <c r="B614" s="1">
        <v>-11.56</v>
      </c>
      <c r="C614" s="1">
        <v>-0.14</v>
      </c>
      <c r="D614" s="1">
        <v>34.0</v>
      </c>
      <c r="E614" s="2">
        <f t="shared" si="1"/>
        <v>0</v>
      </c>
    </row>
    <row r="615">
      <c r="A615" s="1">
        <v>1784022.0</v>
      </c>
      <c r="B615" s="1">
        <v>-11.56</v>
      </c>
      <c r="C615" s="1">
        <v>0.41</v>
      </c>
      <c r="D615" s="1">
        <v>34.0</v>
      </c>
      <c r="E615" s="2">
        <f t="shared" si="1"/>
        <v>10.37735849</v>
      </c>
    </row>
    <row r="616">
      <c r="A616" s="1">
        <v>1784074.0</v>
      </c>
      <c r="B616" s="1">
        <v>-11.56</v>
      </c>
      <c r="C616" s="1">
        <v>1.02</v>
      </c>
      <c r="D616" s="1">
        <v>34.0</v>
      </c>
      <c r="E616" s="2">
        <f t="shared" si="1"/>
        <v>11.73076923</v>
      </c>
    </row>
    <row r="617">
      <c r="A617" s="1">
        <v>1909340.0</v>
      </c>
      <c r="B617" s="1">
        <v>-8.78</v>
      </c>
      <c r="C617" s="1">
        <v>-17.96</v>
      </c>
      <c r="D617" s="1">
        <v>35.0</v>
      </c>
      <c r="E617" s="2">
        <f t="shared" si="1"/>
        <v>0.1515175706</v>
      </c>
    </row>
    <row r="618">
      <c r="A618" s="1">
        <v>1909393.0</v>
      </c>
      <c r="B618" s="1">
        <v>-9.5</v>
      </c>
      <c r="C618" s="1">
        <v>-13.72</v>
      </c>
      <c r="D618" s="1">
        <v>35.0</v>
      </c>
      <c r="E618" s="2">
        <f t="shared" si="1"/>
        <v>80</v>
      </c>
    </row>
    <row r="619">
      <c r="A619" s="1">
        <v>1909445.0</v>
      </c>
      <c r="B619" s="1">
        <v>-9.5</v>
      </c>
      <c r="C619" s="1">
        <v>-10.56</v>
      </c>
      <c r="D619" s="1">
        <v>35.0</v>
      </c>
      <c r="E619" s="2">
        <f t="shared" si="1"/>
        <v>60.76923077</v>
      </c>
    </row>
    <row r="620">
      <c r="A620" s="1">
        <v>1909497.0</v>
      </c>
      <c r="B620" s="1">
        <v>-9.5</v>
      </c>
      <c r="C620" s="1">
        <v>-9.67</v>
      </c>
      <c r="D620" s="1">
        <v>35.0</v>
      </c>
      <c r="E620" s="2">
        <f t="shared" si="1"/>
        <v>17.11538462</v>
      </c>
    </row>
    <row r="621">
      <c r="A621" s="1">
        <v>1909550.0</v>
      </c>
      <c r="B621" s="1">
        <v>-9.5</v>
      </c>
      <c r="C621" s="1">
        <v>-9.67</v>
      </c>
      <c r="D621" s="1">
        <v>35.0</v>
      </c>
      <c r="E621" s="2">
        <f t="shared" si="1"/>
        <v>0</v>
      </c>
    </row>
    <row r="622">
      <c r="A622" s="1">
        <v>1909602.0</v>
      </c>
      <c r="B622" s="1">
        <v>-9.5</v>
      </c>
      <c r="C622" s="1">
        <v>-9.67</v>
      </c>
      <c r="D622" s="1">
        <v>35.0</v>
      </c>
      <c r="E622" s="2">
        <f t="shared" si="1"/>
        <v>0</v>
      </c>
    </row>
    <row r="623">
      <c r="A623" s="1">
        <v>1909654.0</v>
      </c>
      <c r="B623" s="1">
        <v>-9.5</v>
      </c>
      <c r="C623" s="1">
        <v>-10.6</v>
      </c>
      <c r="D623" s="1">
        <v>35.0</v>
      </c>
      <c r="E623" s="2">
        <f t="shared" si="1"/>
        <v>17.88461538</v>
      </c>
    </row>
    <row r="624">
      <c r="A624" s="1">
        <v>1909707.0</v>
      </c>
      <c r="B624" s="1">
        <v>-9.5</v>
      </c>
      <c r="C624" s="1">
        <v>-10.6</v>
      </c>
      <c r="D624" s="1">
        <v>35.0</v>
      </c>
      <c r="E624" s="2">
        <f t="shared" si="1"/>
        <v>0</v>
      </c>
    </row>
    <row r="625">
      <c r="A625" s="1">
        <v>1909760.0</v>
      </c>
      <c r="B625" s="1">
        <v>-9.5</v>
      </c>
      <c r="C625" s="1">
        <v>-9.47</v>
      </c>
      <c r="D625" s="1">
        <v>35.0</v>
      </c>
      <c r="E625" s="2">
        <f t="shared" si="1"/>
        <v>21.32075472</v>
      </c>
    </row>
    <row r="626">
      <c r="A626" s="1">
        <v>1909812.0</v>
      </c>
      <c r="B626" s="1">
        <v>-9.5</v>
      </c>
      <c r="C626" s="1">
        <v>-9.47</v>
      </c>
      <c r="D626" s="1">
        <v>35.0</v>
      </c>
      <c r="E626" s="2">
        <f t="shared" si="1"/>
        <v>0</v>
      </c>
    </row>
    <row r="627">
      <c r="A627" s="1">
        <v>1909864.0</v>
      </c>
      <c r="B627" s="1">
        <v>-9.5</v>
      </c>
      <c r="C627" s="1">
        <v>-8.86</v>
      </c>
      <c r="D627" s="1">
        <v>35.0</v>
      </c>
      <c r="E627" s="2">
        <f t="shared" si="1"/>
        <v>11.73076923</v>
      </c>
    </row>
    <row r="628">
      <c r="A628" s="1">
        <v>1909916.0</v>
      </c>
      <c r="B628" s="1">
        <v>-10.04</v>
      </c>
      <c r="C628" s="1">
        <v>-8.86</v>
      </c>
      <c r="D628" s="1">
        <v>35.0</v>
      </c>
      <c r="E628" s="2">
        <f t="shared" si="1"/>
        <v>0</v>
      </c>
    </row>
    <row r="629">
      <c r="A629" s="1">
        <v>1909969.0</v>
      </c>
      <c r="B629" s="1">
        <v>-10.04</v>
      </c>
      <c r="C629" s="1">
        <v>-8.86</v>
      </c>
      <c r="D629" s="1">
        <v>35.0</v>
      </c>
      <c r="E629" s="2">
        <f t="shared" si="1"/>
        <v>0</v>
      </c>
    </row>
    <row r="630">
      <c r="A630" s="1">
        <v>1910022.0</v>
      </c>
      <c r="B630" s="1">
        <v>-10.04</v>
      </c>
      <c r="C630" s="1">
        <v>-8.86</v>
      </c>
      <c r="D630" s="1">
        <v>35.0</v>
      </c>
      <c r="E630" s="2">
        <f t="shared" si="1"/>
        <v>0</v>
      </c>
    </row>
    <row r="631">
      <c r="A631" s="1">
        <v>1910074.0</v>
      </c>
      <c r="B631" s="1">
        <v>-10.04</v>
      </c>
      <c r="C631" s="1">
        <v>-8.86</v>
      </c>
      <c r="D631" s="1">
        <v>35.0</v>
      </c>
      <c r="E631" s="2">
        <f t="shared" si="1"/>
        <v>0</v>
      </c>
    </row>
    <row r="632">
      <c r="A632" s="1">
        <v>1910126.0</v>
      </c>
      <c r="B632" s="1">
        <v>-10.04</v>
      </c>
      <c r="C632" s="1">
        <v>-8.22</v>
      </c>
      <c r="D632" s="1">
        <v>35.0</v>
      </c>
      <c r="E632" s="2">
        <f t="shared" si="1"/>
        <v>12.30769231</v>
      </c>
    </row>
    <row r="633">
      <c r="A633" s="1">
        <v>1910178.0</v>
      </c>
      <c r="B633" s="1">
        <v>-10.04</v>
      </c>
      <c r="C633" s="1">
        <v>-8.22</v>
      </c>
      <c r="D633" s="1">
        <v>35.0</v>
      </c>
      <c r="E633" s="2">
        <f t="shared" si="1"/>
        <v>0</v>
      </c>
    </row>
    <row r="634">
      <c r="A634" s="1">
        <v>1910232.0</v>
      </c>
      <c r="B634" s="1">
        <v>-10.04</v>
      </c>
      <c r="C634" s="1">
        <v>-7.38</v>
      </c>
      <c r="D634" s="1">
        <v>35.0</v>
      </c>
      <c r="E634" s="2">
        <f t="shared" si="1"/>
        <v>15.55555556</v>
      </c>
    </row>
    <row r="635">
      <c r="A635" s="1">
        <v>1910284.0</v>
      </c>
      <c r="B635" s="1">
        <v>-10.04</v>
      </c>
      <c r="C635" s="1">
        <v>-7.38</v>
      </c>
      <c r="D635" s="1">
        <v>35.0</v>
      </c>
      <c r="E635" s="2">
        <f t="shared" si="1"/>
        <v>0</v>
      </c>
    </row>
    <row r="636">
      <c r="A636" s="1">
        <v>1910336.0</v>
      </c>
      <c r="B636" s="1">
        <v>-10.57</v>
      </c>
      <c r="C636" s="1">
        <v>-6.62</v>
      </c>
      <c r="D636" s="1">
        <v>35.0</v>
      </c>
      <c r="E636" s="2">
        <f t="shared" si="1"/>
        <v>14.61538462</v>
      </c>
    </row>
    <row r="637">
      <c r="A637" s="1">
        <v>1910388.0</v>
      </c>
      <c r="B637" s="1">
        <v>-10.57</v>
      </c>
      <c r="C637" s="1">
        <v>-5.97</v>
      </c>
      <c r="D637" s="1">
        <v>35.0</v>
      </c>
      <c r="E637" s="2">
        <f t="shared" si="1"/>
        <v>12.5</v>
      </c>
    </row>
    <row r="638">
      <c r="A638" s="1">
        <v>1910440.0</v>
      </c>
      <c r="B638" s="1">
        <v>-10.57</v>
      </c>
      <c r="C638" s="1">
        <v>-5.97</v>
      </c>
      <c r="D638" s="1">
        <v>35.0</v>
      </c>
      <c r="E638" s="2">
        <f t="shared" si="1"/>
        <v>0</v>
      </c>
    </row>
    <row r="639">
      <c r="A639" s="1">
        <v>1910494.0</v>
      </c>
      <c r="B639" s="1">
        <v>-10.57</v>
      </c>
      <c r="C639" s="1">
        <v>-5.97</v>
      </c>
      <c r="D639" s="1">
        <v>35.0</v>
      </c>
      <c r="E639" s="2">
        <f t="shared" si="1"/>
        <v>0</v>
      </c>
    </row>
    <row r="640">
      <c r="A640" s="1">
        <v>1910546.0</v>
      </c>
      <c r="B640" s="1">
        <v>-10.57</v>
      </c>
      <c r="C640" s="1">
        <v>-5.97</v>
      </c>
      <c r="D640" s="1">
        <v>35.0</v>
      </c>
      <c r="E640" s="2">
        <f t="shared" si="1"/>
        <v>0</v>
      </c>
    </row>
    <row r="641">
      <c r="A641" s="1">
        <v>1910598.0</v>
      </c>
      <c r="B641" s="1">
        <v>-10.57</v>
      </c>
      <c r="C641" s="1">
        <v>-5.97</v>
      </c>
      <c r="D641" s="1">
        <v>35.0</v>
      </c>
      <c r="E641" s="2">
        <f t="shared" si="1"/>
        <v>0</v>
      </c>
    </row>
    <row r="642">
      <c r="A642" s="1">
        <v>1910650.0</v>
      </c>
      <c r="B642" s="1">
        <v>-10.57</v>
      </c>
      <c r="C642" s="1">
        <v>-5.23</v>
      </c>
      <c r="D642" s="1">
        <v>35.0</v>
      </c>
      <c r="E642" s="2">
        <f t="shared" si="1"/>
        <v>14.23076923</v>
      </c>
    </row>
    <row r="643">
      <c r="A643" s="1">
        <v>1910703.0</v>
      </c>
      <c r="B643" s="1">
        <v>-10.57</v>
      </c>
      <c r="C643" s="1">
        <v>-4.41</v>
      </c>
      <c r="D643" s="1">
        <v>35.0</v>
      </c>
      <c r="E643" s="2">
        <f t="shared" si="1"/>
        <v>15.47169811</v>
      </c>
    </row>
    <row r="644">
      <c r="A644" s="1">
        <v>1910756.0</v>
      </c>
      <c r="B644" s="1">
        <v>-10.57</v>
      </c>
      <c r="C644" s="1">
        <v>-3.3</v>
      </c>
      <c r="D644" s="1">
        <v>35.0</v>
      </c>
      <c r="E644" s="2">
        <f t="shared" si="1"/>
        <v>20.94339623</v>
      </c>
    </row>
    <row r="645">
      <c r="A645" s="1">
        <v>1910808.0</v>
      </c>
      <c r="B645" s="1">
        <v>-10.57</v>
      </c>
      <c r="C645" s="1">
        <v>-3.3</v>
      </c>
      <c r="D645" s="1">
        <v>35.0</v>
      </c>
      <c r="E645" s="2">
        <f t="shared" si="1"/>
        <v>0</v>
      </c>
    </row>
    <row r="646">
      <c r="A646" s="1">
        <v>1910860.0</v>
      </c>
      <c r="B646" s="1">
        <v>-10.57</v>
      </c>
      <c r="C646" s="1">
        <v>-4.1</v>
      </c>
      <c r="D646" s="1">
        <v>35.0</v>
      </c>
      <c r="E646" s="2">
        <f t="shared" si="1"/>
        <v>15.38461538</v>
      </c>
    </row>
    <row r="647">
      <c r="A647" s="1">
        <v>1910913.0</v>
      </c>
      <c r="B647" s="1">
        <v>-10.57</v>
      </c>
      <c r="C647" s="1">
        <v>-4.1</v>
      </c>
      <c r="D647" s="1">
        <v>35.0</v>
      </c>
      <c r="E647" s="2">
        <f t="shared" si="1"/>
        <v>0</v>
      </c>
    </row>
    <row r="648">
      <c r="A648" s="1">
        <v>1910965.0</v>
      </c>
      <c r="B648" s="1">
        <v>-10.57</v>
      </c>
      <c r="C648" s="1">
        <v>-2.63</v>
      </c>
      <c r="D648" s="1">
        <v>35.0</v>
      </c>
      <c r="E648" s="2">
        <f t="shared" si="1"/>
        <v>28.26923077</v>
      </c>
    </row>
    <row r="649">
      <c r="A649" s="1">
        <v>1911018.0</v>
      </c>
      <c r="B649" s="1">
        <v>-11.21</v>
      </c>
      <c r="C649" s="1">
        <v>-1.93</v>
      </c>
      <c r="D649" s="1">
        <v>35.0</v>
      </c>
      <c r="E649" s="2">
        <f t="shared" si="1"/>
        <v>13.20754717</v>
      </c>
    </row>
    <row r="650">
      <c r="A650" s="1">
        <v>1911070.0</v>
      </c>
      <c r="B650" s="1">
        <v>-11.21</v>
      </c>
      <c r="C650" s="1">
        <v>-1.05</v>
      </c>
      <c r="D650" s="1">
        <v>35.0</v>
      </c>
      <c r="E650" s="2">
        <f t="shared" si="1"/>
        <v>16.92307692</v>
      </c>
    </row>
    <row r="651">
      <c r="A651" s="1">
        <v>1911122.0</v>
      </c>
      <c r="B651" s="1">
        <v>-11.21</v>
      </c>
      <c r="C651" s="1">
        <v>0.02</v>
      </c>
      <c r="D651" s="1">
        <v>35.0</v>
      </c>
      <c r="E651" s="2">
        <f t="shared" si="1"/>
        <v>20.57692308</v>
      </c>
    </row>
    <row r="652">
      <c r="A652" s="1">
        <v>1911175.0</v>
      </c>
      <c r="B652" s="1">
        <v>-11.21</v>
      </c>
      <c r="C652" s="1">
        <v>0.02</v>
      </c>
      <c r="D652" s="1">
        <v>35.0</v>
      </c>
      <c r="E652" s="2">
        <f t="shared" si="1"/>
        <v>0</v>
      </c>
    </row>
    <row r="653">
      <c r="A653" s="1">
        <v>1911227.0</v>
      </c>
      <c r="B653" s="1">
        <v>-11.21</v>
      </c>
      <c r="C653" s="1">
        <v>0.02</v>
      </c>
      <c r="D653" s="1">
        <v>35.0</v>
      </c>
      <c r="E653" s="2">
        <f t="shared" si="1"/>
        <v>0</v>
      </c>
    </row>
    <row r="654">
      <c r="A654" s="1">
        <v>1911280.0</v>
      </c>
      <c r="B654" s="1">
        <v>-11.97</v>
      </c>
      <c r="C654" s="1">
        <v>0.69</v>
      </c>
      <c r="D654" s="1">
        <v>35.0</v>
      </c>
      <c r="E654" s="2">
        <f t="shared" si="1"/>
        <v>12.64150943</v>
      </c>
    </row>
    <row r="655">
      <c r="A655" s="1">
        <v>1911332.0</v>
      </c>
      <c r="B655" s="1">
        <v>-11.97</v>
      </c>
      <c r="C655" s="1">
        <v>1.87</v>
      </c>
      <c r="D655" s="1">
        <v>35.0</v>
      </c>
      <c r="E655" s="2">
        <f t="shared" si="1"/>
        <v>22.69230769</v>
      </c>
    </row>
    <row r="656">
      <c r="A656" s="1">
        <v>1911385.0</v>
      </c>
      <c r="B656" s="1">
        <v>-11.97</v>
      </c>
      <c r="C656" s="1">
        <v>2.71</v>
      </c>
      <c r="D656" s="1">
        <v>35.0</v>
      </c>
      <c r="E656" s="2">
        <f t="shared" si="1"/>
        <v>15.8490566</v>
      </c>
    </row>
    <row r="657">
      <c r="A657" s="1">
        <v>1911437.0</v>
      </c>
      <c r="B657" s="1">
        <v>-11.97</v>
      </c>
      <c r="C657" s="1">
        <v>3.39</v>
      </c>
      <c r="D657" s="1">
        <v>35.0</v>
      </c>
      <c r="E657" s="2">
        <f t="shared" si="1"/>
        <v>13.07692308</v>
      </c>
    </row>
    <row r="658">
      <c r="A658" s="1">
        <v>2037064.0</v>
      </c>
      <c r="B658" s="1">
        <v>-8.61</v>
      </c>
      <c r="C658" s="1">
        <v>-18.66</v>
      </c>
      <c r="D658" s="1">
        <v>36.0</v>
      </c>
      <c r="E658" s="2">
        <f t="shared" si="1"/>
        <v>0.1755195937</v>
      </c>
    </row>
    <row r="659">
      <c r="A659" s="1">
        <v>2037117.0</v>
      </c>
      <c r="B659" s="1">
        <v>-9.42</v>
      </c>
      <c r="C659" s="1">
        <v>-14.06</v>
      </c>
      <c r="D659" s="1">
        <v>36.0</v>
      </c>
      <c r="E659" s="2">
        <f t="shared" si="1"/>
        <v>86.79245283</v>
      </c>
    </row>
    <row r="660">
      <c r="A660" s="1">
        <v>2037170.0</v>
      </c>
      <c r="B660" s="1">
        <v>-9.96</v>
      </c>
      <c r="C660" s="1">
        <v>-10.6</v>
      </c>
      <c r="D660" s="1">
        <v>36.0</v>
      </c>
      <c r="E660" s="2">
        <f t="shared" si="1"/>
        <v>65.28301887</v>
      </c>
    </row>
    <row r="661">
      <c r="A661" s="1">
        <v>2037222.0</v>
      </c>
      <c r="B661" s="1">
        <v>-9.96</v>
      </c>
      <c r="C661" s="1">
        <v>-9.94</v>
      </c>
      <c r="D661" s="1">
        <v>36.0</v>
      </c>
      <c r="E661" s="2">
        <f t="shared" si="1"/>
        <v>12.69230769</v>
      </c>
    </row>
    <row r="662">
      <c r="A662" s="1">
        <v>2037274.0</v>
      </c>
      <c r="B662" s="1">
        <v>-9.96</v>
      </c>
      <c r="C662" s="1">
        <v>-9.94</v>
      </c>
      <c r="D662" s="1">
        <v>36.0</v>
      </c>
      <c r="E662" s="2">
        <f t="shared" si="1"/>
        <v>0</v>
      </c>
    </row>
    <row r="663">
      <c r="A663" s="1">
        <v>2037326.0</v>
      </c>
      <c r="B663" s="1">
        <v>-9.96</v>
      </c>
      <c r="C663" s="1">
        <v>-9.22</v>
      </c>
      <c r="D663" s="1">
        <v>36.0</v>
      </c>
      <c r="E663" s="2">
        <f t="shared" si="1"/>
        <v>13.84615385</v>
      </c>
    </row>
    <row r="664">
      <c r="A664" s="1">
        <v>2037380.0</v>
      </c>
      <c r="B664" s="1">
        <v>-9.96</v>
      </c>
      <c r="C664" s="1">
        <v>-9.22</v>
      </c>
      <c r="D664" s="1">
        <v>36.0</v>
      </c>
      <c r="E664" s="2">
        <f t="shared" si="1"/>
        <v>0</v>
      </c>
    </row>
    <row r="665">
      <c r="A665" s="1">
        <v>2037432.0</v>
      </c>
      <c r="B665" s="1">
        <v>-9.96</v>
      </c>
      <c r="C665" s="1">
        <v>-10.43</v>
      </c>
      <c r="D665" s="1">
        <v>36.0</v>
      </c>
      <c r="E665" s="2">
        <f t="shared" si="1"/>
        <v>23.26923077</v>
      </c>
    </row>
    <row r="666">
      <c r="A666" s="1">
        <v>2037484.0</v>
      </c>
      <c r="B666" s="1">
        <v>-9.96</v>
      </c>
      <c r="C666" s="1">
        <v>-10.43</v>
      </c>
      <c r="D666" s="1">
        <v>36.0</v>
      </c>
      <c r="E666" s="2">
        <f t="shared" si="1"/>
        <v>0</v>
      </c>
    </row>
    <row r="667">
      <c r="A667" s="1">
        <v>2037536.0</v>
      </c>
      <c r="B667" s="1">
        <v>-9.96</v>
      </c>
      <c r="C667" s="1">
        <v>-8.91</v>
      </c>
      <c r="D667" s="1">
        <v>36.0</v>
      </c>
      <c r="E667" s="2">
        <f t="shared" si="1"/>
        <v>29.23076923</v>
      </c>
    </row>
    <row r="668">
      <c r="A668" s="1">
        <v>2037588.0</v>
      </c>
      <c r="B668" s="1">
        <v>-9.96</v>
      </c>
      <c r="C668" s="1">
        <v>-8.91</v>
      </c>
      <c r="D668" s="1">
        <v>36.0</v>
      </c>
      <c r="E668" s="2">
        <f t="shared" si="1"/>
        <v>0</v>
      </c>
    </row>
    <row r="669">
      <c r="A669" s="1">
        <v>2037641.0</v>
      </c>
      <c r="B669" s="1">
        <v>-9.96</v>
      </c>
      <c r="C669" s="1">
        <v>-8.11</v>
      </c>
      <c r="D669" s="1">
        <v>36.0</v>
      </c>
      <c r="E669" s="2">
        <f t="shared" si="1"/>
        <v>15.09433962</v>
      </c>
    </row>
    <row r="670">
      <c r="A670" s="1">
        <v>2037694.0</v>
      </c>
      <c r="B670" s="1">
        <v>-9.96</v>
      </c>
      <c r="C670" s="1">
        <v>-7.46</v>
      </c>
      <c r="D670" s="1">
        <v>36.0</v>
      </c>
      <c r="E670" s="2">
        <f t="shared" si="1"/>
        <v>12.26415094</v>
      </c>
    </row>
    <row r="671">
      <c r="A671" s="1">
        <v>2037746.0</v>
      </c>
      <c r="B671" s="1">
        <v>-10.46</v>
      </c>
      <c r="C671" s="1">
        <v>-7.46</v>
      </c>
      <c r="D671" s="1">
        <v>36.0</v>
      </c>
      <c r="E671" s="2">
        <f t="shared" si="1"/>
        <v>0</v>
      </c>
    </row>
    <row r="672">
      <c r="A672" s="1">
        <v>2037798.0</v>
      </c>
      <c r="B672" s="1">
        <v>-10.46</v>
      </c>
      <c r="C672" s="1">
        <v>-7.46</v>
      </c>
      <c r="D672" s="1">
        <v>36.0</v>
      </c>
      <c r="E672" s="2">
        <f t="shared" si="1"/>
        <v>0</v>
      </c>
    </row>
    <row r="673">
      <c r="A673" s="1">
        <v>2037851.0</v>
      </c>
      <c r="B673" s="1">
        <v>-10.46</v>
      </c>
      <c r="C673" s="1">
        <v>-7.46</v>
      </c>
      <c r="D673" s="1">
        <v>36.0</v>
      </c>
      <c r="E673" s="2">
        <f t="shared" si="1"/>
        <v>0</v>
      </c>
    </row>
    <row r="674">
      <c r="A674" s="1">
        <v>2037903.0</v>
      </c>
      <c r="B674" s="1">
        <v>-10.46</v>
      </c>
      <c r="C674" s="1">
        <v>-7.46</v>
      </c>
      <c r="D674" s="1">
        <v>36.0</v>
      </c>
      <c r="E674" s="2">
        <f t="shared" si="1"/>
        <v>0</v>
      </c>
    </row>
    <row r="675">
      <c r="A675" s="1">
        <v>2037956.0</v>
      </c>
      <c r="B675" s="1">
        <v>-10.46</v>
      </c>
      <c r="C675" s="1">
        <v>-7.46</v>
      </c>
      <c r="D675" s="1">
        <v>36.0</v>
      </c>
      <c r="E675" s="2">
        <f t="shared" si="1"/>
        <v>0</v>
      </c>
    </row>
    <row r="676">
      <c r="A676" s="1">
        <v>2038008.0</v>
      </c>
      <c r="B676" s="1">
        <v>-10.46</v>
      </c>
      <c r="C676" s="1">
        <v>-6.91</v>
      </c>
      <c r="D676" s="1">
        <v>36.0</v>
      </c>
      <c r="E676" s="2">
        <f t="shared" si="1"/>
        <v>10.57692308</v>
      </c>
    </row>
    <row r="677">
      <c r="A677" s="1">
        <v>2038061.0</v>
      </c>
      <c r="B677" s="1">
        <v>-10.46</v>
      </c>
      <c r="C677" s="1">
        <v>-6.91</v>
      </c>
      <c r="D677" s="1">
        <v>36.0</v>
      </c>
      <c r="E677" s="2">
        <f t="shared" si="1"/>
        <v>0</v>
      </c>
    </row>
    <row r="678">
      <c r="A678" s="1">
        <v>2038113.0</v>
      </c>
      <c r="B678" s="1">
        <v>-10.46</v>
      </c>
      <c r="C678" s="1">
        <v>-6.07</v>
      </c>
      <c r="D678" s="1">
        <v>36.0</v>
      </c>
      <c r="E678" s="2">
        <f t="shared" si="1"/>
        <v>16.15384615</v>
      </c>
    </row>
    <row r="679">
      <c r="A679" s="1">
        <v>2038165.0</v>
      </c>
      <c r="B679" s="1">
        <v>-10.46</v>
      </c>
      <c r="C679" s="1">
        <v>-5.3</v>
      </c>
      <c r="D679" s="1">
        <v>36.0</v>
      </c>
      <c r="E679" s="2">
        <f t="shared" si="1"/>
        <v>14.80769231</v>
      </c>
    </row>
    <row r="680">
      <c r="A680" s="1">
        <v>2038218.0</v>
      </c>
      <c r="B680" s="1">
        <v>-10.46</v>
      </c>
      <c r="C680" s="1">
        <v>-5.3</v>
      </c>
      <c r="D680" s="1">
        <v>36.0</v>
      </c>
      <c r="E680" s="2">
        <f t="shared" si="1"/>
        <v>0</v>
      </c>
    </row>
    <row r="681">
      <c r="A681" s="1">
        <v>2038270.0</v>
      </c>
      <c r="B681" s="1">
        <v>-10.46</v>
      </c>
      <c r="C681" s="1">
        <v>-6.03</v>
      </c>
      <c r="D681" s="1">
        <v>36.0</v>
      </c>
      <c r="E681" s="2">
        <f t="shared" si="1"/>
        <v>14.03846154</v>
      </c>
    </row>
    <row r="682">
      <c r="A682" s="1">
        <v>2038323.0</v>
      </c>
      <c r="B682" s="1">
        <v>-10.46</v>
      </c>
      <c r="C682" s="1">
        <v>-6.03</v>
      </c>
      <c r="D682" s="1">
        <v>36.0</v>
      </c>
      <c r="E682" s="2">
        <f t="shared" si="1"/>
        <v>0</v>
      </c>
    </row>
    <row r="683">
      <c r="A683" s="1">
        <v>2038375.0</v>
      </c>
      <c r="B683" s="1">
        <v>-10.46</v>
      </c>
      <c r="C683" s="1">
        <v>-4.65</v>
      </c>
      <c r="D683" s="1">
        <v>36.0</v>
      </c>
      <c r="E683" s="2">
        <f t="shared" si="1"/>
        <v>26.53846154</v>
      </c>
    </row>
    <row r="684">
      <c r="A684" s="1">
        <v>2038428.0</v>
      </c>
      <c r="B684" s="1">
        <v>-11.0</v>
      </c>
      <c r="C684" s="1">
        <v>-3.94</v>
      </c>
      <c r="D684" s="1">
        <v>36.0</v>
      </c>
      <c r="E684" s="2">
        <f t="shared" si="1"/>
        <v>13.39622642</v>
      </c>
    </row>
    <row r="685">
      <c r="A685" s="1">
        <v>2038480.0</v>
      </c>
      <c r="B685" s="1">
        <v>-11.0</v>
      </c>
      <c r="C685" s="1">
        <v>-3.13</v>
      </c>
      <c r="D685" s="1">
        <v>36.0</v>
      </c>
      <c r="E685" s="2">
        <f t="shared" si="1"/>
        <v>15.57692308</v>
      </c>
    </row>
    <row r="686">
      <c r="A686" s="1">
        <v>2038533.0</v>
      </c>
      <c r="B686" s="1">
        <v>-11.0</v>
      </c>
      <c r="C686" s="1">
        <v>-2.35</v>
      </c>
      <c r="D686" s="1">
        <v>36.0</v>
      </c>
      <c r="E686" s="2">
        <f t="shared" si="1"/>
        <v>14.71698113</v>
      </c>
    </row>
    <row r="687">
      <c r="A687" s="1">
        <v>2038585.0</v>
      </c>
      <c r="B687" s="1">
        <v>-11.0</v>
      </c>
      <c r="C687" s="1">
        <v>-2.35</v>
      </c>
      <c r="D687" s="1">
        <v>36.0</v>
      </c>
      <c r="E687" s="2">
        <f t="shared" si="1"/>
        <v>0</v>
      </c>
    </row>
    <row r="688">
      <c r="A688" s="1">
        <v>2038637.0</v>
      </c>
      <c r="B688" s="1">
        <v>-11.0</v>
      </c>
      <c r="C688" s="1">
        <v>-2.35</v>
      </c>
      <c r="D688" s="1">
        <v>36.0</v>
      </c>
      <c r="E688" s="2">
        <f t="shared" si="1"/>
        <v>0</v>
      </c>
    </row>
    <row r="689">
      <c r="A689" s="1">
        <v>2038690.0</v>
      </c>
      <c r="B689" s="1">
        <v>-11.0</v>
      </c>
      <c r="C689" s="1">
        <v>-1.72</v>
      </c>
      <c r="D689" s="1">
        <v>36.0</v>
      </c>
      <c r="E689" s="2">
        <f t="shared" si="1"/>
        <v>11.88679245</v>
      </c>
    </row>
    <row r="690">
      <c r="A690" s="1">
        <v>2038743.0</v>
      </c>
      <c r="B690" s="1">
        <v>-11.51</v>
      </c>
      <c r="C690" s="1">
        <v>-1.02</v>
      </c>
      <c r="D690" s="1">
        <v>36.0</v>
      </c>
      <c r="E690" s="2">
        <f t="shared" si="1"/>
        <v>13.20754717</v>
      </c>
    </row>
    <row r="691">
      <c r="A691" s="1">
        <v>2038795.0</v>
      </c>
      <c r="B691" s="1">
        <v>-11.51</v>
      </c>
      <c r="C691" s="1">
        <v>-0.41</v>
      </c>
      <c r="D691" s="1">
        <v>36.0</v>
      </c>
      <c r="E691" s="2">
        <f t="shared" si="1"/>
        <v>11.73076923</v>
      </c>
    </row>
    <row r="692">
      <c r="A692" s="1">
        <v>2038847.0</v>
      </c>
      <c r="B692" s="1">
        <v>-11.51</v>
      </c>
      <c r="C692" s="1">
        <v>0.25</v>
      </c>
      <c r="D692" s="1">
        <v>36.0</v>
      </c>
      <c r="E692" s="2">
        <f t="shared" si="1"/>
        <v>12.69230769</v>
      </c>
    </row>
    <row r="693">
      <c r="A693" s="1">
        <v>2038899.0</v>
      </c>
      <c r="B693" s="1">
        <v>-11.51</v>
      </c>
      <c r="C693" s="1">
        <v>1.09</v>
      </c>
      <c r="D693" s="1">
        <v>36.0</v>
      </c>
      <c r="E693" s="2">
        <f t="shared" si="1"/>
        <v>16.15384615</v>
      </c>
    </row>
    <row r="694">
      <c r="A694" s="1">
        <v>2038952.0</v>
      </c>
      <c r="B694" s="1">
        <v>-12.1</v>
      </c>
      <c r="C694" s="1">
        <v>2.05</v>
      </c>
      <c r="D694" s="1">
        <v>36.0</v>
      </c>
      <c r="E694" s="2">
        <f t="shared" si="1"/>
        <v>18.11320755</v>
      </c>
    </row>
    <row r="695">
      <c r="A695" s="1">
        <v>2039005.0</v>
      </c>
      <c r="B695" s="1">
        <v>-12.1</v>
      </c>
      <c r="C695" s="1">
        <v>3.02</v>
      </c>
      <c r="D695" s="1">
        <v>36.0</v>
      </c>
      <c r="E695" s="2">
        <f t="shared" si="1"/>
        <v>18.30188679</v>
      </c>
    </row>
    <row r="696">
      <c r="A696" s="1">
        <v>2039057.0</v>
      </c>
      <c r="B696" s="1">
        <v>-12.1</v>
      </c>
      <c r="C696" s="1">
        <v>3.02</v>
      </c>
      <c r="D696" s="1">
        <v>36.0</v>
      </c>
      <c r="E696" s="2">
        <f t="shared" si="1"/>
        <v>0</v>
      </c>
    </row>
    <row r="697">
      <c r="A697" s="1">
        <v>2039109.0</v>
      </c>
      <c r="B697" s="1">
        <v>-12.1</v>
      </c>
      <c r="C697" s="1">
        <v>3.75</v>
      </c>
      <c r="D697" s="1">
        <v>36.0</v>
      </c>
      <c r="E697" s="2">
        <f t="shared" si="1"/>
        <v>14.03846154</v>
      </c>
    </row>
    <row r="698">
      <c r="A698" s="1">
        <v>2039161.0</v>
      </c>
      <c r="B698" s="1">
        <v>-12.1</v>
      </c>
      <c r="C698" s="1">
        <v>4.77</v>
      </c>
      <c r="D698" s="1">
        <v>36.0</v>
      </c>
      <c r="E698" s="2">
        <f t="shared" si="1"/>
        <v>19.61538462</v>
      </c>
    </row>
    <row r="699">
      <c r="A699" s="1">
        <v>2164841.0</v>
      </c>
      <c r="B699" s="1">
        <v>-9.31</v>
      </c>
      <c r="C699" s="1">
        <v>-18.5</v>
      </c>
      <c r="D699" s="1">
        <v>37.0</v>
      </c>
      <c r="E699" s="2">
        <f t="shared" si="1"/>
        <v>0.1851527689</v>
      </c>
    </row>
    <row r="700">
      <c r="A700" s="1">
        <v>2164893.0</v>
      </c>
      <c r="B700" s="1">
        <v>-9.31</v>
      </c>
      <c r="C700" s="1">
        <v>-13.56</v>
      </c>
      <c r="D700" s="1">
        <v>37.0</v>
      </c>
      <c r="E700" s="2">
        <f t="shared" si="1"/>
        <v>95</v>
      </c>
    </row>
    <row r="701">
      <c r="A701" s="1">
        <v>2164945.0</v>
      </c>
      <c r="B701" s="1">
        <v>-10.06</v>
      </c>
      <c r="C701" s="1">
        <v>-9.51</v>
      </c>
      <c r="D701" s="1">
        <v>37.0</v>
      </c>
      <c r="E701" s="2">
        <f t="shared" si="1"/>
        <v>77.88461538</v>
      </c>
    </row>
    <row r="702">
      <c r="A702" s="1">
        <v>2164999.0</v>
      </c>
      <c r="B702" s="1">
        <v>-10.06</v>
      </c>
      <c r="C702" s="1">
        <v>-9.51</v>
      </c>
      <c r="D702" s="1">
        <v>37.0</v>
      </c>
      <c r="E702" s="2">
        <f t="shared" si="1"/>
        <v>0</v>
      </c>
    </row>
    <row r="703">
      <c r="A703" s="1">
        <v>2165051.0</v>
      </c>
      <c r="B703" s="1">
        <v>-10.06</v>
      </c>
      <c r="C703" s="1">
        <v>-10.71</v>
      </c>
      <c r="D703" s="1">
        <v>37.0</v>
      </c>
      <c r="E703" s="2">
        <f t="shared" si="1"/>
        <v>23.07692308</v>
      </c>
    </row>
    <row r="704">
      <c r="A704" s="1">
        <v>2165103.0</v>
      </c>
      <c r="B704" s="1">
        <v>-10.06</v>
      </c>
      <c r="C704" s="1">
        <v>-10.71</v>
      </c>
      <c r="D704" s="1">
        <v>37.0</v>
      </c>
      <c r="E704" s="2">
        <f t="shared" si="1"/>
        <v>0</v>
      </c>
    </row>
    <row r="705">
      <c r="A705" s="1">
        <v>2165155.0</v>
      </c>
      <c r="B705" s="1">
        <v>-10.06</v>
      </c>
      <c r="C705" s="1">
        <v>-9.75</v>
      </c>
      <c r="D705" s="1">
        <v>37.0</v>
      </c>
      <c r="E705" s="2">
        <f t="shared" si="1"/>
        <v>18.46153846</v>
      </c>
    </row>
    <row r="706">
      <c r="A706" s="1">
        <v>2165208.0</v>
      </c>
      <c r="B706" s="1">
        <v>-10.06</v>
      </c>
      <c r="C706" s="1">
        <v>-9.75</v>
      </c>
      <c r="D706" s="1">
        <v>37.0</v>
      </c>
      <c r="E706" s="2">
        <f t="shared" si="1"/>
        <v>0</v>
      </c>
    </row>
    <row r="707">
      <c r="A707" s="1">
        <v>2165261.0</v>
      </c>
      <c r="B707" s="1">
        <v>-10.06</v>
      </c>
      <c r="C707" s="1">
        <v>-9.01</v>
      </c>
      <c r="D707" s="1">
        <v>37.0</v>
      </c>
      <c r="E707" s="2">
        <f t="shared" si="1"/>
        <v>13.96226415</v>
      </c>
    </row>
    <row r="708">
      <c r="A708" s="1">
        <v>2165313.0</v>
      </c>
      <c r="B708" s="1">
        <v>-10.06</v>
      </c>
      <c r="C708" s="1">
        <v>-9.01</v>
      </c>
      <c r="D708" s="1">
        <v>37.0</v>
      </c>
      <c r="E708" s="2">
        <f t="shared" si="1"/>
        <v>0</v>
      </c>
    </row>
    <row r="709">
      <c r="A709" s="1">
        <v>2165365.0</v>
      </c>
      <c r="B709" s="1">
        <v>-10.06</v>
      </c>
      <c r="C709" s="1">
        <v>-9.01</v>
      </c>
      <c r="D709" s="1">
        <v>37.0</v>
      </c>
      <c r="E709" s="2">
        <f t="shared" si="1"/>
        <v>0</v>
      </c>
    </row>
    <row r="710">
      <c r="A710" s="1">
        <v>2165417.0</v>
      </c>
      <c r="B710" s="1">
        <v>-10.06</v>
      </c>
      <c r="C710" s="1">
        <v>-9.01</v>
      </c>
      <c r="D710" s="1">
        <v>37.0</v>
      </c>
      <c r="E710" s="2">
        <f t="shared" si="1"/>
        <v>0</v>
      </c>
    </row>
    <row r="711">
      <c r="A711" s="1">
        <v>2165470.0</v>
      </c>
      <c r="B711" s="1">
        <v>-10.06</v>
      </c>
      <c r="C711" s="1">
        <v>-9.01</v>
      </c>
      <c r="D711" s="1">
        <v>37.0</v>
      </c>
      <c r="E711" s="2">
        <f t="shared" si="1"/>
        <v>0</v>
      </c>
    </row>
    <row r="712">
      <c r="A712" s="1">
        <v>2165523.0</v>
      </c>
      <c r="B712" s="1">
        <v>-10.06</v>
      </c>
      <c r="C712" s="1">
        <v>-9.01</v>
      </c>
      <c r="D712" s="1">
        <v>37.0</v>
      </c>
      <c r="E712" s="2">
        <f t="shared" si="1"/>
        <v>0</v>
      </c>
    </row>
    <row r="713">
      <c r="A713" s="1">
        <v>2165575.0</v>
      </c>
      <c r="B713" s="1">
        <v>-10.56</v>
      </c>
      <c r="C713" s="1">
        <v>-8.17</v>
      </c>
      <c r="D713" s="1">
        <v>37.0</v>
      </c>
      <c r="E713" s="2">
        <f t="shared" si="1"/>
        <v>16.15384615</v>
      </c>
    </row>
    <row r="714">
      <c r="A714" s="1">
        <v>2165627.0</v>
      </c>
      <c r="B714" s="1">
        <v>-10.56</v>
      </c>
      <c r="C714" s="1">
        <v>-8.17</v>
      </c>
      <c r="D714" s="1">
        <v>37.0</v>
      </c>
      <c r="E714" s="2">
        <f t="shared" si="1"/>
        <v>0</v>
      </c>
    </row>
    <row r="715">
      <c r="A715" s="1">
        <v>2165680.0</v>
      </c>
      <c r="B715" s="1">
        <v>-10.56</v>
      </c>
      <c r="C715" s="1">
        <v>-7.34</v>
      </c>
      <c r="D715" s="1">
        <v>37.0</v>
      </c>
      <c r="E715" s="2">
        <f t="shared" si="1"/>
        <v>15.66037736</v>
      </c>
    </row>
    <row r="716">
      <c r="A716" s="1">
        <v>2165732.0</v>
      </c>
      <c r="B716" s="1">
        <v>-10.56</v>
      </c>
      <c r="C716" s="1">
        <v>-6.59</v>
      </c>
      <c r="D716" s="1">
        <v>37.0</v>
      </c>
      <c r="E716" s="2">
        <f t="shared" si="1"/>
        <v>14.42307692</v>
      </c>
    </row>
    <row r="717">
      <c r="A717" s="1">
        <v>2165785.0</v>
      </c>
      <c r="B717" s="1">
        <v>-10.56</v>
      </c>
      <c r="C717" s="1">
        <v>-5.69</v>
      </c>
      <c r="D717" s="1">
        <v>37.0</v>
      </c>
      <c r="E717" s="2">
        <f t="shared" si="1"/>
        <v>16.98113208</v>
      </c>
    </row>
    <row r="718">
      <c r="A718" s="1">
        <v>2165837.0</v>
      </c>
      <c r="B718" s="1">
        <v>-10.56</v>
      </c>
      <c r="C718" s="1">
        <v>-5.69</v>
      </c>
      <c r="D718" s="1">
        <v>37.0</v>
      </c>
      <c r="E718" s="2">
        <f t="shared" si="1"/>
        <v>0</v>
      </c>
    </row>
    <row r="719">
      <c r="A719" s="1">
        <v>2165890.0</v>
      </c>
      <c r="B719" s="1">
        <v>-10.56</v>
      </c>
      <c r="C719" s="1">
        <v>-6.77</v>
      </c>
      <c r="D719" s="1">
        <v>37.0</v>
      </c>
      <c r="E719" s="2">
        <f t="shared" si="1"/>
        <v>20.37735849</v>
      </c>
    </row>
    <row r="720">
      <c r="A720" s="1">
        <v>2165942.0</v>
      </c>
      <c r="B720" s="1">
        <v>-10.56</v>
      </c>
      <c r="C720" s="1">
        <v>-6.77</v>
      </c>
      <c r="D720" s="1">
        <v>37.0</v>
      </c>
      <c r="E720" s="2">
        <f t="shared" si="1"/>
        <v>0</v>
      </c>
    </row>
    <row r="721">
      <c r="A721" s="1">
        <v>2165995.0</v>
      </c>
      <c r="B721" s="1">
        <v>-10.56</v>
      </c>
      <c r="C721" s="1">
        <v>-5.23</v>
      </c>
      <c r="D721" s="1">
        <v>37.0</v>
      </c>
      <c r="E721" s="2">
        <f t="shared" si="1"/>
        <v>29.05660377</v>
      </c>
    </row>
    <row r="722">
      <c r="A722" s="1">
        <v>2166047.0</v>
      </c>
      <c r="B722" s="1">
        <v>-10.56</v>
      </c>
      <c r="C722" s="1">
        <v>-4.66</v>
      </c>
      <c r="D722" s="1">
        <v>37.0</v>
      </c>
      <c r="E722" s="2">
        <f t="shared" si="1"/>
        <v>10.96153846</v>
      </c>
    </row>
    <row r="723">
      <c r="A723" s="1">
        <v>2166099.0</v>
      </c>
      <c r="B723" s="1">
        <v>-10.56</v>
      </c>
      <c r="C723" s="1">
        <v>-3.98</v>
      </c>
      <c r="D723" s="1">
        <v>37.0</v>
      </c>
      <c r="E723" s="2">
        <f t="shared" si="1"/>
        <v>13.07692308</v>
      </c>
    </row>
    <row r="724">
      <c r="A724" s="1">
        <v>2166152.0</v>
      </c>
      <c r="B724" s="1">
        <v>-11.18</v>
      </c>
      <c r="C724" s="1">
        <v>-3.08</v>
      </c>
      <c r="D724" s="1">
        <v>37.0</v>
      </c>
      <c r="E724" s="2">
        <f t="shared" si="1"/>
        <v>16.98113208</v>
      </c>
    </row>
    <row r="725">
      <c r="A725" s="1">
        <v>2166204.0</v>
      </c>
      <c r="B725" s="1">
        <v>-11.18</v>
      </c>
      <c r="C725" s="1">
        <v>-3.08</v>
      </c>
      <c r="D725" s="1">
        <v>37.0</v>
      </c>
      <c r="E725" s="2">
        <f t="shared" si="1"/>
        <v>0</v>
      </c>
    </row>
    <row r="726">
      <c r="A726" s="1">
        <v>2166257.0</v>
      </c>
      <c r="B726" s="1">
        <v>-11.18</v>
      </c>
      <c r="C726" s="1">
        <v>-3.08</v>
      </c>
      <c r="D726" s="1">
        <v>37.0</v>
      </c>
      <c r="E726" s="2">
        <f t="shared" si="1"/>
        <v>0</v>
      </c>
    </row>
    <row r="727">
      <c r="A727" s="1">
        <v>2166309.0</v>
      </c>
      <c r="B727" s="1">
        <v>-11.18</v>
      </c>
      <c r="C727" s="1">
        <v>-3.08</v>
      </c>
      <c r="D727" s="1">
        <v>37.0</v>
      </c>
      <c r="E727" s="2">
        <f t="shared" si="1"/>
        <v>0</v>
      </c>
    </row>
    <row r="728">
      <c r="A728" s="1">
        <v>2166362.0</v>
      </c>
      <c r="B728" s="1">
        <v>-11.18</v>
      </c>
      <c r="C728" s="1">
        <v>-2.08</v>
      </c>
      <c r="D728" s="1">
        <v>37.0</v>
      </c>
      <c r="E728" s="2">
        <f t="shared" si="1"/>
        <v>18.86792453</v>
      </c>
    </row>
    <row r="729">
      <c r="A729" s="1">
        <v>2166414.0</v>
      </c>
      <c r="B729" s="1">
        <v>-11.18</v>
      </c>
      <c r="C729" s="1">
        <v>-1.33</v>
      </c>
      <c r="D729" s="1">
        <v>37.0</v>
      </c>
      <c r="E729" s="2">
        <f t="shared" si="1"/>
        <v>14.42307692</v>
      </c>
    </row>
    <row r="730">
      <c r="A730" s="1">
        <v>2166466.0</v>
      </c>
      <c r="B730" s="1">
        <v>-11.71</v>
      </c>
      <c r="C730" s="1">
        <v>-0.61</v>
      </c>
      <c r="D730" s="1">
        <v>37.0</v>
      </c>
      <c r="E730" s="2">
        <f t="shared" si="1"/>
        <v>13.84615385</v>
      </c>
    </row>
    <row r="731">
      <c r="A731" s="1">
        <v>2166519.0</v>
      </c>
      <c r="B731" s="1">
        <v>-11.71</v>
      </c>
      <c r="C731" s="1">
        <v>0.1</v>
      </c>
      <c r="D731" s="1">
        <v>37.0</v>
      </c>
      <c r="E731" s="2">
        <f t="shared" si="1"/>
        <v>13.39622642</v>
      </c>
    </row>
    <row r="732">
      <c r="A732" s="1">
        <v>2166572.0</v>
      </c>
      <c r="B732" s="1">
        <v>-11.71</v>
      </c>
      <c r="C732" s="1">
        <v>0.91</v>
      </c>
      <c r="D732" s="1">
        <v>37.0</v>
      </c>
      <c r="E732" s="2">
        <f t="shared" si="1"/>
        <v>15.28301887</v>
      </c>
    </row>
    <row r="733">
      <c r="A733" s="1">
        <v>2166624.0</v>
      </c>
      <c r="B733" s="1">
        <v>-11.71</v>
      </c>
      <c r="C733" s="1">
        <v>1.81</v>
      </c>
      <c r="D733" s="1">
        <v>37.0</v>
      </c>
      <c r="E733" s="2">
        <f t="shared" si="1"/>
        <v>17.30769231</v>
      </c>
    </row>
    <row r="734">
      <c r="A734" s="1">
        <v>2166676.0</v>
      </c>
      <c r="B734" s="1">
        <v>-11.71</v>
      </c>
      <c r="C734" s="1">
        <v>2.31</v>
      </c>
      <c r="D734" s="1">
        <v>37.0</v>
      </c>
      <c r="E734" s="2">
        <f t="shared" si="1"/>
        <v>9.615384615</v>
      </c>
    </row>
    <row r="735">
      <c r="A735" s="1">
        <v>2166728.0</v>
      </c>
      <c r="B735" s="1">
        <v>-12.25</v>
      </c>
      <c r="C735" s="1">
        <v>2.31</v>
      </c>
      <c r="D735" s="1">
        <v>37.0</v>
      </c>
      <c r="E735" s="2">
        <f t="shared" si="1"/>
        <v>0</v>
      </c>
    </row>
    <row r="736">
      <c r="A736" s="1">
        <v>2166781.0</v>
      </c>
      <c r="B736" s="1">
        <v>-12.25</v>
      </c>
      <c r="C736" s="1">
        <v>3.93</v>
      </c>
      <c r="D736" s="1">
        <v>37.0</v>
      </c>
      <c r="E736" s="2">
        <f t="shared" si="1"/>
        <v>30.56603774</v>
      </c>
    </row>
    <row r="737">
      <c r="A737" s="1">
        <v>2166834.0</v>
      </c>
      <c r="B737" s="1">
        <v>-12.25</v>
      </c>
      <c r="C737" s="1">
        <v>5.59</v>
      </c>
      <c r="D737" s="1">
        <v>37.0</v>
      </c>
      <c r="E737" s="2">
        <f t="shared" si="1"/>
        <v>31.32075472</v>
      </c>
    </row>
    <row r="738">
      <c r="A738" s="1">
        <v>2166886.0</v>
      </c>
      <c r="B738" s="1">
        <v>-12.8</v>
      </c>
      <c r="C738" s="1">
        <v>6.83</v>
      </c>
      <c r="D738" s="1">
        <v>37.0</v>
      </c>
      <c r="E738" s="2">
        <f t="shared" si="1"/>
        <v>23.84615385</v>
      </c>
    </row>
    <row r="739">
      <c r="A739" s="1">
        <v>2166938.0</v>
      </c>
      <c r="B739" s="1">
        <v>-12.8</v>
      </c>
      <c r="C739" s="1">
        <v>8.03</v>
      </c>
      <c r="D739" s="1">
        <v>37.0</v>
      </c>
      <c r="E739" s="2">
        <f t="shared" si="1"/>
        <v>23.07692308</v>
      </c>
    </row>
    <row r="740">
      <c r="A740" s="1">
        <v>2292721.0</v>
      </c>
      <c r="B740" s="1">
        <v>-9.41</v>
      </c>
      <c r="C740" s="1">
        <v>-18.38</v>
      </c>
      <c r="D740" s="1">
        <v>38.0</v>
      </c>
      <c r="E740" s="2">
        <f t="shared" si="1"/>
        <v>0.2099647806</v>
      </c>
    </row>
    <row r="741">
      <c r="A741" s="1">
        <v>2292773.0</v>
      </c>
      <c r="B741" s="1">
        <v>-9.41</v>
      </c>
      <c r="C741" s="1">
        <v>-13.48</v>
      </c>
      <c r="D741" s="1">
        <v>38.0</v>
      </c>
      <c r="E741" s="2">
        <f t="shared" si="1"/>
        <v>94.23076923</v>
      </c>
    </row>
    <row r="742">
      <c r="A742" s="1">
        <v>2292826.0</v>
      </c>
      <c r="B742" s="1">
        <v>-10.14</v>
      </c>
      <c r="C742" s="1">
        <v>-9.47</v>
      </c>
      <c r="D742" s="1">
        <v>38.0</v>
      </c>
      <c r="E742" s="2">
        <f t="shared" si="1"/>
        <v>75.66037736</v>
      </c>
    </row>
    <row r="743">
      <c r="A743" s="1">
        <v>2292878.0</v>
      </c>
      <c r="B743" s="1">
        <v>-10.14</v>
      </c>
      <c r="C743" s="1">
        <v>-9.47</v>
      </c>
      <c r="D743" s="1">
        <v>38.0</v>
      </c>
      <c r="E743" s="2">
        <f t="shared" si="1"/>
        <v>0</v>
      </c>
    </row>
    <row r="744">
      <c r="A744" s="1">
        <v>2292930.0</v>
      </c>
      <c r="B744" s="1">
        <v>-10.14</v>
      </c>
      <c r="C744" s="1">
        <v>-10.58</v>
      </c>
      <c r="D744" s="1">
        <v>38.0</v>
      </c>
      <c r="E744" s="2">
        <f t="shared" si="1"/>
        <v>21.34615385</v>
      </c>
    </row>
    <row r="745">
      <c r="A745" s="1">
        <v>2292983.0</v>
      </c>
      <c r="B745" s="1">
        <v>-10.14</v>
      </c>
      <c r="C745" s="1">
        <v>-10.58</v>
      </c>
      <c r="D745" s="1">
        <v>38.0</v>
      </c>
      <c r="E745" s="2">
        <f t="shared" si="1"/>
        <v>0</v>
      </c>
    </row>
    <row r="746">
      <c r="A746" s="1">
        <v>2293036.0</v>
      </c>
      <c r="B746" s="1">
        <v>-10.14</v>
      </c>
      <c r="C746" s="1">
        <v>-9.64</v>
      </c>
      <c r="D746" s="1">
        <v>38.0</v>
      </c>
      <c r="E746" s="2">
        <f t="shared" si="1"/>
        <v>17.73584906</v>
      </c>
    </row>
    <row r="747">
      <c r="A747" s="1">
        <v>2293088.0</v>
      </c>
      <c r="B747" s="1">
        <v>-10.14</v>
      </c>
      <c r="C747" s="1">
        <v>-9.13</v>
      </c>
      <c r="D747" s="1">
        <v>38.0</v>
      </c>
      <c r="E747" s="2">
        <f t="shared" si="1"/>
        <v>9.807692308</v>
      </c>
    </row>
    <row r="748">
      <c r="A748" s="1">
        <v>2293140.0</v>
      </c>
      <c r="B748" s="1">
        <v>-10.14</v>
      </c>
      <c r="C748" s="1">
        <v>-9.13</v>
      </c>
      <c r="D748" s="1">
        <v>38.0</v>
      </c>
      <c r="E748" s="2">
        <f t="shared" si="1"/>
        <v>0</v>
      </c>
    </row>
    <row r="749">
      <c r="A749" s="1">
        <v>2293193.0</v>
      </c>
      <c r="B749" s="1">
        <v>-10.14</v>
      </c>
      <c r="C749" s="1">
        <v>-8.5</v>
      </c>
      <c r="D749" s="1">
        <v>38.0</v>
      </c>
      <c r="E749" s="2">
        <f t="shared" si="1"/>
        <v>11.88679245</v>
      </c>
    </row>
    <row r="750">
      <c r="A750" s="1">
        <v>2293245.0</v>
      </c>
      <c r="B750" s="1">
        <v>-10.14</v>
      </c>
      <c r="C750" s="1">
        <v>-8.5</v>
      </c>
      <c r="D750" s="1">
        <v>38.0</v>
      </c>
      <c r="E750" s="2">
        <f t="shared" si="1"/>
        <v>0</v>
      </c>
    </row>
    <row r="751">
      <c r="A751" s="1">
        <v>2293298.0</v>
      </c>
      <c r="B751" s="1">
        <v>-10.14</v>
      </c>
      <c r="C751" s="1">
        <v>-8.5</v>
      </c>
      <c r="D751" s="1">
        <v>38.0</v>
      </c>
      <c r="E751" s="2">
        <f t="shared" si="1"/>
        <v>0</v>
      </c>
    </row>
    <row r="752">
      <c r="A752" s="1">
        <v>2293350.0</v>
      </c>
      <c r="B752" s="1">
        <v>-10.14</v>
      </c>
      <c r="C752" s="1">
        <v>-8.5</v>
      </c>
      <c r="D752" s="1">
        <v>38.0</v>
      </c>
      <c r="E752" s="2">
        <f t="shared" si="1"/>
        <v>0</v>
      </c>
    </row>
    <row r="753">
      <c r="A753" s="1">
        <v>2293402.0</v>
      </c>
      <c r="B753" s="1">
        <v>-10.14</v>
      </c>
      <c r="C753" s="1">
        <v>-8.5</v>
      </c>
      <c r="D753" s="1">
        <v>38.0</v>
      </c>
      <c r="E753" s="2">
        <f t="shared" si="1"/>
        <v>0</v>
      </c>
    </row>
    <row r="754">
      <c r="A754" s="1">
        <v>2293455.0</v>
      </c>
      <c r="B754" s="1">
        <v>-10.14</v>
      </c>
      <c r="C754" s="1">
        <v>-8.0</v>
      </c>
      <c r="D754" s="1">
        <v>38.0</v>
      </c>
      <c r="E754" s="2">
        <f t="shared" si="1"/>
        <v>9.433962264</v>
      </c>
    </row>
    <row r="755">
      <c r="A755" s="1">
        <v>2293508.0</v>
      </c>
      <c r="B755" s="1">
        <v>-10.14</v>
      </c>
      <c r="C755" s="1">
        <v>-7.19</v>
      </c>
      <c r="D755" s="1">
        <v>38.0</v>
      </c>
      <c r="E755" s="2">
        <f t="shared" si="1"/>
        <v>15.28301887</v>
      </c>
    </row>
    <row r="756">
      <c r="A756" s="1">
        <v>2293560.0</v>
      </c>
      <c r="B756" s="1">
        <v>-10.73</v>
      </c>
      <c r="C756" s="1">
        <v>-7.19</v>
      </c>
      <c r="D756" s="1">
        <v>38.0</v>
      </c>
      <c r="E756" s="2">
        <f t="shared" si="1"/>
        <v>0</v>
      </c>
    </row>
    <row r="757">
      <c r="A757" s="1">
        <v>2293612.0</v>
      </c>
      <c r="B757" s="1">
        <v>-10.73</v>
      </c>
      <c r="C757" s="1">
        <v>-6.12</v>
      </c>
      <c r="D757" s="1">
        <v>38.0</v>
      </c>
      <c r="E757" s="2">
        <f t="shared" si="1"/>
        <v>20.57692308</v>
      </c>
    </row>
    <row r="758">
      <c r="A758" s="1">
        <v>2293664.0</v>
      </c>
      <c r="B758" s="1">
        <v>-10.73</v>
      </c>
      <c r="C758" s="1">
        <v>-5.48</v>
      </c>
      <c r="D758" s="1">
        <v>38.0</v>
      </c>
      <c r="E758" s="2">
        <f t="shared" si="1"/>
        <v>12.30769231</v>
      </c>
    </row>
    <row r="759">
      <c r="A759" s="1">
        <v>2293718.0</v>
      </c>
      <c r="B759" s="1">
        <v>-10.73</v>
      </c>
      <c r="C759" s="1">
        <v>-5.48</v>
      </c>
      <c r="D759" s="1">
        <v>38.0</v>
      </c>
      <c r="E759" s="2">
        <f t="shared" si="1"/>
        <v>0</v>
      </c>
    </row>
    <row r="760">
      <c r="A760" s="1">
        <v>2293770.0</v>
      </c>
      <c r="B760" s="1">
        <v>-10.73</v>
      </c>
      <c r="C760" s="1">
        <v>-6.47</v>
      </c>
      <c r="D760" s="1">
        <v>38.0</v>
      </c>
      <c r="E760" s="2">
        <f t="shared" si="1"/>
        <v>19.03846154</v>
      </c>
    </row>
    <row r="761">
      <c r="A761" s="1">
        <v>2293822.0</v>
      </c>
      <c r="B761" s="1">
        <v>-10.73</v>
      </c>
      <c r="C761" s="1">
        <v>-6.47</v>
      </c>
      <c r="D761" s="1">
        <v>38.0</v>
      </c>
      <c r="E761" s="2">
        <f t="shared" si="1"/>
        <v>0</v>
      </c>
    </row>
    <row r="762">
      <c r="A762" s="1">
        <v>2293874.0</v>
      </c>
      <c r="B762" s="1">
        <v>-10.73</v>
      </c>
      <c r="C762" s="1">
        <v>-5.43</v>
      </c>
      <c r="D762" s="1">
        <v>38.0</v>
      </c>
      <c r="E762" s="2">
        <f t="shared" si="1"/>
        <v>20</v>
      </c>
    </row>
    <row r="763">
      <c r="A763" s="1">
        <v>2293927.0</v>
      </c>
      <c r="B763" s="1">
        <v>-10.73</v>
      </c>
      <c r="C763" s="1">
        <v>-4.58</v>
      </c>
      <c r="D763" s="1">
        <v>38.0</v>
      </c>
      <c r="E763" s="2">
        <f t="shared" si="1"/>
        <v>16.03773585</v>
      </c>
    </row>
    <row r="764">
      <c r="A764" s="1">
        <v>2293980.0</v>
      </c>
      <c r="B764" s="1">
        <v>-10.73</v>
      </c>
      <c r="C764" s="1">
        <v>-3.77</v>
      </c>
      <c r="D764" s="1">
        <v>38.0</v>
      </c>
      <c r="E764" s="2">
        <f t="shared" si="1"/>
        <v>15.28301887</v>
      </c>
    </row>
    <row r="765">
      <c r="A765" s="1">
        <v>2294032.0</v>
      </c>
      <c r="B765" s="1">
        <v>-11.35</v>
      </c>
      <c r="C765" s="1">
        <v>-3.77</v>
      </c>
      <c r="D765" s="1">
        <v>38.0</v>
      </c>
      <c r="E765" s="2">
        <f t="shared" si="1"/>
        <v>0</v>
      </c>
    </row>
    <row r="766">
      <c r="A766" s="1">
        <v>2294084.0</v>
      </c>
      <c r="B766" s="1">
        <v>-11.35</v>
      </c>
      <c r="C766" s="1">
        <v>-2.51</v>
      </c>
      <c r="D766" s="1">
        <v>38.0</v>
      </c>
      <c r="E766" s="2">
        <f t="shared" si="1"/>
        <v>24.23076923</v>
      </c>
    </row>
    <row r="767">
      <c r="A767" s="1">
        <v>2294136.0</v>
      </c>
      <c r="B767" s="1">
        <v>-11.35</v>
      </c>
      <c r="C767" s="1">
        <v>-1.56</v>
      </c>
      <c r="D767" s="1">
        <v>38.0</v>
      </c>
      <c r="E767" s="2">
        <f t="shared" si="1"/>
        <v>18.26923077</v>
      </c>
    </row>
    <row r="768">
      <c r="A768" s="1">
        <v>2294190.0</v>
      </c>
      <c r="B768" s="1">
        <v>-11.35</v>
      </c>
      <c r="C768" s="1">
        <v>-1.56</v>
      </c>
      <c r="D768" s="1">
        <v>38.0</v>
      </c>
      <c r="E768" s="2">
        <f t="shared" si="1"/>
        <v>0</v>
      </c>
    </row>
    <row r="769">
      <c r="A769" s="1">
        <v>2294242.0</v>
      </c>
      <c r="B769" s="1">
        <v>-11.35</v>
      </c>
      <c r="C769" s="1">
        <v>-1.56</v>
      </c>
      <c r="D769" s="1">
        <v>38.0</v>
      </c>
      <c r="E769" s="2">
        <f t="shared" si="1"/>
        <v>0</v>
      </c>
    </row>
    <row r="770">
      <c r="A770" s="1">
        <v>2294294.0</v>
      </c>
      <c r="B770" s="1">
        <v>-11.86</v>
      </c>
      <c r="C770" s="1">
        <v>-0.93</v>
      </c>
      <c r="D770" s="1">
        <v>38.0</v>
      </c>
      <c r="E770" s="2">
        <f t="shared" si="1"/>
        <v>12.11538462</v>
      </c>
    </row>
    <row r="771">
      <c r="A771" s="1">
        <v>2294346.0</v>
      </c>
      <c r="B771" s="1">
        <v>-11.86</v>
      </c>
      <c r="C771" s="1">
        <v>0.46</v>
      </c>
      <c r="D771" s="1">
        <v>38.0</v>
      </c>
      <c r="E771" s="2">
        <f t="shared" si="1"/>
        <v>26.73076923</v>
      </c>
    </row>
    <row r="772">
      <c r="A772" s="1">
        <v>2294398.0</v>
      </c>
      <c r="B772" s="1">
        <v>-11.86</v>
      </c>
      <c r="C772" s="1">
        <v>1.42</v>
      </c>
      <c r="D772" s="1">
        <v>38.0</v>
      </c>
      <c r="E772" s="2">
        <f t="shared" si="1"/>
        <v>18.46153846</v>
      </c>
    </row>
    <row r="773">
      <c r="A773" s="1">
        <v>2294452.0</v>
      </c>
      <c r="B773" s="1">
        <v>-11.86</v>
      </c>
      <c r="C773" s="1">
        <v>2.51</v>
      </c>
      <c r="D773" s="1">
        <v>38.0</v>
      </c>
      <c r="E773" s="2">
        <f t="shared" si="1"/>
        <v>20.18518519</v>
      </c>
    </row>
    <row r="774">
      <c r="A774" s="1">
        <v>2294504.0</v>
      </c>
      <c r="B774" s="1">
        <v>-12.43</v>
      </c>
      <c r="C774" s="1">
        <v>3.98</v>
      </c>
      <c r="D774" s="1">
        <v>38.0</v>
      </c>
      <c r="E774" s="2">
        <f t="shared" si="1"/>
        <v>28.26923077</v>
      </c>
    </row>
    <row r="775">
      <c r="A775" s="1">
        <v>2294556.0</v>
      </c>
      <c r="B775" s="1">
        <v>-12.43</v>
      </c>
      <c r="C775" s="1">
        <v>4.91</v>
      </c>
      <c r="D775" s="1">
        <v>38.0</v>
      </c>
      <c r="E775" s="2">
        <f t="shared" si="1"/>
        <v>17.88461538</v>
      </c>
    </row>
    <row r="776">
      <c r="A776" s="1">
        <v>2294608.0</v>
      </c>
      <c r="B776" s="1">
        <v>-12.43</v>
      </c>
      <c r="C776" s="1">
        <v>5.55</v>
      </c>
      <c r="D776" s="1">
        <v>38.0</v>
      </c>
      <c r="E776" s="2">
        <f t="shared" si="1"/>
        <v>12.30769231</v>
      </c>
    </row>
    <row r="777">
      <c r="A777" s="1">
        <v>2294661.0</v>
      </c>
      <c r="B777" s="1">
        <v>-12.43</v>
      </c>
      <c r="C777" s="1">
        <v>6.6</v>
      </c>
      <c r="D777" s="1">
        <v>38.0</v>
      </c>
      <c r="E777" s="2">
        <f t="shared" si="1"/>
        <v>19.81132075</v>
      </c>
    </row>
    <row r="778">
      <c r="A778" s="1">
        <v>2294714.0</v>
      </c>
      <c r="B778" s="1">
        <v>-12.43</v>
      </c>
      <c r="C778" s="1">
        <v>7.81</v>
      </c>
      <c r="D778" s="1">
        <v>38.0</v>
      </c>
      <c r="E778" s="2">
        <f t="shared" si="1"/>
        <v>22.83018868</v>
      </c>
    </row>
    <row r="779">
      <c r="A779" s="1">
        <v>2294766.0</v>
      </c>
      <c r="B779" s="1">
        <v>-13.08</v>
      </c>
      <c r="C779" s="1">
        <v>8.95</v>
      </c>
      <c r="D779" s="1">
        <v>38.0</v>
      </c>
      <c r="E779" s="2">
        <f t="shared" si="1"/>
        <v>21.92307692</v>
      </c>
    </row>
    <row r="780">
      <c r="A780" s="1">
        <v>2294818.0</v>
      </c>
      <c r="B780" s="1">
        <v>-13.08</v>
      </c>
      <c r="C780" s="1">
        <v>10.08</v>
      </c>
      <c r="D780" s="1">
        <v>38.0</v>
      </c>
      <c r="E780" s="2">
        <f t="shared" si="1"/>
        <v>21.73076923</v>
      </c>
    </row>
    <row r="781">
      <c r="A781" s="1">
        <v>2420653.0</v>
      </c>
      <c r="B781" s="1">
        <v>-9.67</v>
      </c>
      <c r="C781" s="1">
        <v>-18.46</v>
      </c>
      <c r="D781" s="1">
        <v>39.0</v>
      </c>
      <c r="E781" s="2">
        <f t="shared" si="1"/>
        <v>0.226804943</v>
      </c>
    </row>
    <row r="782">
      <c r="A782" s="1">
        <v>2420705.0</v>
      </c>
      <c r="B782" s="1">
        <v>-9.67</v>
      </c>
      <c r="C782" s="1">
        <v>-13.86</v>
      </c>
      <c r="D782" s="1">
        <v>39.0</v>
      </c>
      <c r="E782" s="2">
        <f t="shared" si="1"/>
        <v>88.46153846</v>
      </c>
    </row>
    <row r="783">
      <c r="A783" s="1">
        <v>2420758.0</v>
      </c>
      <c r="B783" s="1">
        <v>-10.27</v>
      </c>
      <c r="C783" s="1">
        <v>-10.2</v>
      </c>
      <c r="D783" s="1">
        <v>39.0</v>
      </c>
      <c r="E783" s="2">
        <f t="shared" si="1"/>
        <v>69.05660377</v>
      </c>
    </row>
    <row r="784">
      <c r="A784" s="1">
        <v>2420810.0</v>
      </c>
      <c r="B784" s="1">
        <v>-10.27</v>
      </c>
      <c r="C784" s="1">
        <v>-9.11</v>
      </c>
      <c r="D784" s="1">
        <v>39.0</v>
      </c>
      <c r="E784" s="2">
        <f t="shared" si="1"/>
        <v>20.96153846</v>
      </c>
    </row>
    <row r="785">
      <c r="A785" s="1">
        <v>2420862.0</v>
      </c>
      <c r="B785" s="1">
        <v>-10.27</v>
      </c>
      <c r="C785" s="1">
        <v>-9.11</v>
      </c>
      <c r="D785" s="1">
        <v>39.0</v>
      </c>
      <c r="E785" s="2">
        <f t="shared" si="1"/>
        <v>0</v>
      </c>
    </row>
    <row r="786">
      <c r="A786" s="1">
        <v>2420915.0</v>
      </c>
      <c r="B786" s="1">
        <v>-10.27</v>
      </c>
      <c r="C786" s="1">
        <v>-9.11</v>
      </c>
      <c r="D786" s="1">
        <v>39.0</v>
      </c>
      <c r="E786" s="2">
        <f t="shared" si="1"/>
        <v>0</v>
      </c>
    </row>
    <row r="787">
      <c r="A787" s="1">
        <v>2420967.0</v>
      </c>
      <c r="B787" s="1">
        <v>-10.27</v>
      </c>
      <c r="C787" s="1">
        <v>-9.11</v>
      </c>
      <c r="D787" s="1">
        <v>39.0</v>
      </c>
      <c r="E787" s="2">
        <f t="shared" si="1"/>
        <v>0</v>
      </c>
    </row>
    <row r="788">
      <c r="A788" s="1">
        <v>2421020.0</v>
      </c>
      <c r="B788" s="1">
        <v>-10.27</v>
      </c>
      <c r="C788" s="1">
        <v>-9.11</v>
      </c>
      <c r="D788" s="1">
        <v>39.0</v>
      </c>
      <c r="E788" s="2">
        <f t="shared" si="1"/>
        <v>0</v>
      </c>
    </row>
    <row r="789">
      <c r="A789" s="1">
        <v>2421072.0</v>
      </c>
      <c r="B789" s="1">
        <v>-10.27</v>
      </c>
      <c r="C789" s="1">
        <v>-9.11</v>
      </c>
      <c r="D789" s="1">
        <v>39.0</v>
      </c>
      <c r="E789" s="2">
        <f t="shared" si="1"/>
        <v>0</v>
      </c>
    </row>
    <row r="790">
      <c r="A790" s="1">
        <v>2421125.0</v>
      </c>
      <c r="B790" s="1">
        <v>-10.27</v>
      </c>
      <c r="C790" s="1">
        <v>-8.32</v>
      </c>
      <c r="D790" s="1">
        <v>39.0</v>
      </c>
      <c r="E790" s="2">
        <f t="shared" si="1"/>
        <v>14.90566038</v>
      </c>
    </row>
    <row r="791">
      <c r="A791" s="1">
        <v>2421177.0</v>
      </c>
      <c r="B791" s="1">
        <v>-10.27</v>
      </c>
      <c r="C791" s="1">
        <v>-8.32</v>
      </c>
      <c r="D791" s="1">
        <v>39.0</v>
      </c>
      <c r="E791" s="2">
        <f t="shared" si="1"/>
        <v>0</v>
      </c>
    </row>
    <row r="792">
      <c r="A792" s="1">
        <v>2421230.0</v>
      </c>
      <c r="B792" s="1">
        <v>-10.27</v>
      </c>
      <c r="C792" s="1">
        <v>-8.32</v>
      </c>
      <c r="D792" s="1">
        <v>39.0</v>
      </c>
      <c r="E792" s="2">
        <f t="shared" si="1"/>
        <v>0</v>
      </c>
    </row>
    <row r="793">
      <c r="A793" s="1">
        <v>2421282.0</v>
      </c>
      <c r="B793" s="1">
        <v>-10.27</v>
      </c>
      <c r="C793" s="1">
        <v>-7.62</v>
      </c>
      <c r="D793" s="1">
        <v>39.0</v>
      </c>
      <c r="E793" s="2">
        <f t="shared" si="1"/>
        <v>13.46153846</v>
      </c>
    </row>
    <row r="794">
      <c r="A794" s="1">
        <v>2421335.0</v>
      </c>
      <c r="B794" s="1">
        <v>-10.89</v>
      </c>
      <c r="C794" s="1">
        <v>-6.9</v>
      </c>
      <c r="D794" s="1">
        <v>39.0</v>
      </c>
      <c r="E794" s="2">
        <f t="shared" si="1"/>
        <v>13.58490566</v>
      </c>
    </row>
    <row r="795">
      <c r="A795" s="1">
        <v>2421387.0</v>
      </c>
      <c r="B795" s="1">
        <v>-10.89</v>
      </c>
      <c r="C795" s="1">
        <v>-6.9</v>
      </c>
      <c r="D795" s="1">
        <v>39.0</v>
      </c>
      <c r="E795" s="2">
        <f t="shared" si="1"/>
        <v>0</v>
      </c>
    </row>
    <row r="796">
      <c r="A796" s="1">
        <v>2421439.0</v>
      </c>
      <c r="B796" s="1">
        <v>-10.89</v>
      </c>
      <c r="C796" s="1">
        <v>-6.9</v>
      </c>
      <c r="D796" s="1">
        <v>39.0</v>
      </c>
      <c r="E796" s="2">
        <f t="shared" si="1"/>
        <v>0</v>
      </c>
    </row>
    <row r="797">
      <c r="A797" s="1">
        <v>2421492.0</v>
      </c>
      <c r="B797" s="1">
        <v>-10.89</v>
      </c>
      <c r="C797" s="1">
        <v>-6.9</v>
      </c>
      <c r="D797" s="1">
        <v>39.0</v>
      </c>
      <c r="E797" s="2">
        <f t="shared" si="1"/>
        <v>0</v>
      </c>
    </row>
    <row r="798">
      <c r="A798" s="1">
        <v>2421544.0</v>
      </c>
      <c r="B798" s="1">
        <v>-10.89</v>
      </c>
      <c r="C798" s="1">
        <v>-6.9</v>
      </c>
      <c r="D798" s="1">
        <v>39.0</v>
      </c>
      <c r="E798" s="2">
        <f t="shared" si="1"/>
        <v>0</v>
      </c>
    </row>
    <row r="799">
      <c r="A799" s="1">
        <v>2421597.0</v>
      </c>
      <c r="B799" s="1">
        <v>-10.89</v>
      </c>
      <c r="C799" s="1">
        <v>-6.01</v>
      </c>
      <c r="D799" s="1">
        <v>39.0</v>
      </c>
      <c r="E799" s="2">
        <f t="shared" si="1"/>
        <v>16.79245283</v>
      </c>
    </row>
    <row r="800">
      <c r="A800" s="1">
        <v>2421649.0</v>
      </c>
      <c r="B800" s="1">
        <v>-10.89</v>
      </c>
      <c r="C800" s="1">
        <v>-6.01</v>
      </c>
      <c r="D800" s="1">
        <v>39.0</v>
      </c>
      <c r="E800" s="2">
        <f t="shared" si="1"/>
        <v>0</v>
      </c>
    </row>
    <row r="801">
      <c r="A801" s="1">
        <v>2421701.0</v>
      </c>
      <c r="B801" s="1">
        <v>-10.89</v>
      </c>
      <c r="C801" s="1">
        <v>-5.32</v>
      </c>
      <c r="D801" s="1">
        <v>39.0</v>
      </c>
      <c r="E801" s="2">
        <f t="shared" si="1"/>
        <v>13.26923077</v>
      </c>
    </row>
    <row r="802">
      <c r="A802" s="1">
        <v>2421754.0</v>
      </c>
      <c r="B802" s="1">
        <v>-10.89</v>
      </c>
      <c r="C802" s="1">
        <v>-4.61</v>
      </c>
      <c r="D802" s="1">
        <v>39.0</v>
      </c>
      <c r="E802" s="2">
        <f t="shared" si="1"/>
        <v>13.39622642</v>
      </c>
    </row>
    <row r="803">
      <c r="A803" s="1">
        <v>2421807.0</v>
      </c>
      <c r="B803" s="1">
        <v>-10.89</v>
      </c>
      <c r="C803" s="1">
        <v>-3.63</v>
      </c>
      <c r="D803" s="1">
        <v>39.0</v>
      </c>
      <c r="E803" s="2">
        <f t="shared" si="1"/>
        <v>18.49056604</v>
      </c>
    </row>
    <row r="804">
      <c r="A804" s="1">
        <v>2421859.0</v>
      </c>
      <c r="B804" s="1">
        <v>-10.89</v>
      </c>
      <c r="C804" s="1">
        <v>-3.63</v>
      </c>
      <c r="D804" s="1">
        <v>39.0</v>
      </c>
      <c r="E804" s="2">
        <f t="shared" si="1"/>
        <v>0</v>
      </c>
    </row>
    <row r="805">
      <c r="A805" s="1">
        <v>2421911.0</v>
      </c>
      <c r="B805" s="1">
        <v>-10.89</v>
      </c>
      <c r="C805" s="1">
        <v>-4.18</v>
      </c>
      <c r="D805" s="1">
        <v>39.0</v>
      </c>
      <c r="E805" s="2">
        <f t="shared" si="1"/>
        <v>10.57692308</v>
      </c>
    </row>
    <row r="806">
      <c r="A806" s="1">
        <v>2421963.0</v>
      </c>
      <c r="B806" s="1">
        <v>-11.5</v>
      </c>
      <c r="C806" s="1">
        <v>-3.56</v>
      </c>
      <c r="D806" s="1">
        <v>39.0</v>
      </c>
      <c r="E806" s="2">
        <f t="shared" si="1"/>
        <v>11.92307692</v>
      </c>
    </row>
    <row r="807">
      <c r="A807" s="1">
        <v>2422017.0</v>
      </c>
      <c r="B807" s="1">
        <v>-11.5</v>
      </c>
      <c r="C807" s="1">
        <v>-2.32</v>
      </c>
      <c r="D807" s="1">
        <v>39.0</v>
      </c>
      <c r="E807" s="2">
        <f t="shared" si="1"/>
        <v>22.96296296</v>
      </c>
    </row>
    <row r="808">
      <c r="A808" s="1">
        <v>2422069.0</v>
      </c>
      <c r="B808" s="1">
        <v>-11.5</v>
      </c>
      <c r="C808" s="1">
        <v>-1.42</v>
      </c>
      <c r="D808" s="1">
        <v>39.0</v>
      </c>
      <c r="E808" s="2">
        <f t="shared" si="1"/>
        <v>17.30769231</v>
      </c>
    </row>
    <row r="809">
      <c r="A809" s="1">
        <v>2422121.0</v>
      </c>
      <c r="B809" s="1">
        <v>-11.5</v>
      </c>
      <c r="C809" s="1">
        <v>-0.75</v>
      </c>
      <c r="D809" s="1">
        <v>39.0</v>
      </c>
      <c r="E809" s="2">
        <f t="shared" si="1"/>
        <v>12.88461538</v>
      </c>
    </row>
    <row r="810">
      <c r="A810" s="1">
        <v>2422173.0</v>
      </c>
      <c r="B810" s="1">
        <v>-11.5</v>
      </c>
      <c r="C810" s="1">
        <v>-0.13</v>
      </c>
      <c r="D810" s="1">
        <v>39.0</v>
      </c>
      <c r="E810" s="2">
        <f t="shared" si="1"/>
        <v>11.92307692</v>
      </c>
    </row>
    <row r="811">
      <c r="A811" s="1">
        <v>2422225.0</v>
      </c>
      <c r="B811" s="1">
        <v>-12.02</v>
      </c>
      <c r="C811" s="1">
        <v>0.51</v>
      </c>
      <c r="D811" s="1">
        <v>39.0</v>
      </c>
      <c r="E811" s="2">
        <f t="shared" si="1"/>
        <v>12.30769231</v>
      </c>
    </row>
    <row r="812">
      <c r="A812" s="1">
        <v>2422279.0</v>
      </c>
      <c r="B812" s="1">
        <v>-12.02</v>
      </c>
      <c r="C812" s="1">
        <v>1.34</v>
      </c>
      <c r="D812" s="1">
        <v>39.0</v>
      </c>
      <c r="E812" s="2">
        <f t="shared" si="1"/>
        <v>15.37037037</v>
      </c>
    </row>
    <row r="813">
      <c r="A813" s="1">
        <v>2422331.0</v>
      </c>
      <c r="B813" s="1">
        <v>-12.02</v>
      </c>
      <c r="C813" s="1">
        <v>2.15</v>
      </c>
      <c r="D813" s="1">
        <v>39.0</v>
      </c>
      <c r="E813" s="2">
        <f t="shared" si="1"/>
        <v>15.57692308</v>
      </c>
    </row>
    <row r="814">
      <c r="A814" s="1">
        <v>2422383.0</v>
      </c>
      <c r="B814" s="1">
        <v>-12.02</v>
      </c>
      <c r="C814" s="1">
        <v>2.91</v>
      </c>
      <c r="D814" s="1">
        <v>39.0</v>
      </c>
      <c r="E814" s="2">
        <f t="shared" si="1"/>
        <v>14.61538462</v>
      </c>
    </row>
    <row r="815">
      <c r="A815" s="1">
        <v>2422435.0</v>
      </c>
      <c r="B815" s="1">
        <v>-12.78</v>
      </c>
      <c r="C815" s="1">
        <v>4.24</v>
      </c>
      <c r="D815" s="1">
        <v>39.0</v>
      </c>
      <c r="E815" s="2">
        <f t="shared" si="1"/>
        <v>25.57692308</v>
      </c>
    </row>
    <row r="816">
      <c r="A816" s="1">
        <v>2422488.0</v>
      </c>
      <c r="B816" s="1">
        <v>-12.78</v>
      </c>
      <c r="C816" s="1">
        <v>5.96</v>
      </c>
      <c r="D816" s="1">
        <v>39.0</v>
      </c>
      <c r="E816" s="2">
        <f t="shared" si="1"/>
        <v>32.45283019</v>
      </c>
    </row>
    <row r="817">
      <c r="A817" s="1">
        <v>2422541.0</v>
      </c>
      <c r="B817" s="1">
        <v>-12.78</v>
      </c>
      <c r="C817" s="1">
        <v>7.47</v>
      </c>
      <c r="D817" s="1">
        <v>39.0</v>
      </c>
      <c r="E817" s="2">
        <f t="shared" si="1"/>
        <v>28.49056604</v>
      </c>
    </row>
    <row r="818">
      <c r="A818" s="1">
        <v>2422593.0</v>
      </c>
      <c r="B818" s="1">
        <v>-12.78</v>
      </c>
      <c r="C818" s="1">
        <v>9.1</v>
      </c>
      <c r="D818" s="1">
        <v>39.0</v>
      </c>
      <c r="E818" s="2">
        <f t="shared" si="1"/>
        <v>31.34615385</v>
      </c>
    </row>
    <row r="819">
      <c r="A819" s="1">
        <v>2422645.0</v>
      </c>
      <c r="B819" s="1">
        <v>-13.39</v>
      </c>
      <c r="C819" s="1">
        <v>10.85</v>
      </c>
      <c r="D819" s="1">
        <v>39.0</v>
      </c>
      <c r="E819" s="2">
        <f t="shared" si="1"/>
        <v>33.65384615</v>
      </c>
    </row>
    <row r="820">
      <c r="A820" s="1">
        <v>2422697.0</v>
      </c>
      <c r="B820" s="1">
        <v>-13.39</v>
      </c>
      <c r="C820" s="1">
        <v>11.57</v>
      </c>
      <c r="D820" s="1">
        <v>39.0</v>
      </c>
      <c r="E820" s="2">
        <f t="shared" si="1"/>
        <v>13.84615385</v>
      </c>
    </row>
    <row r="821">
      <c r="A821" s="1">
        <v>2422750.0</v>
      </c>
      <c r="B821" s="1">
        <v>-13.39</v>
      </c>
      <c r="C821" s="1">
        <v>11.57</v>
      </c>
      <c r="D821" s="1">
        <v>39.0</v>
      </c>
      <c r="E821" s="2">
        <f t="shared" si="1"/>
        <v>0</v>
      </c>
    </row>
    <row r="822">
      <c r="A822" s="1">
        <v>2548429.0</v>
      </c>
      <c r="B822" s="1">
        <v>-9.81</v>
      </c>
      <c r="C822" s="1">
        <v>-17.94</v>
      </c>
      <c r="D822" s="1">
        <v>40.0</v>
      </c>
      <c r="E822" s="2">
        <f t="shared" si="1"/>
        <v>0.2348045417</v>
      </c>
    </row>
    <row r="823">
      <c r="A823" s="1">
        <v>2548483.0</v>
      </c>
      <c r="B823" s="1">
        <v>-9.81</v>
      </c>
      <c r="C823" s="1">
        <v>-13.54</v>
      </c>
      <c r="D823" s="1">
        <v>40.0</v>
      </c>
      <c r="E823" s="2">
        <f t="shared" si="1"/>
        <v>81.48148148</v>
      </c>
    </row>
    <row r="824">
      <c r="A824" s="1">
        <v>2548535.0</v>
      </c>
      <c r="B824" s="1">
        <v>-10.48</v>
      </c>
      <c r="C824" s="1">
        <v>-10.22</v>
      </c>
      <c r="D824" s="1">
        <v>40.0</v>
      </c>
      <c r="E824" s="2">
        <f t="shared" si="1"/>
        <v>63.84615385</v>
      </c>
    </row>
    <row r="825">
      <c r="A825" s="1">
        <v>2548587.0</v>
      </c>
      <c r="B825" s="1">
        <v>-10.48</v>
      </c>
      <c r="C825" s="1">
        <v>-9.48</v>
      </c>
      <c r="D825" s="1">
        <v>40.0</v>
      </c>
      <c r="E825" s="2">
        <f t="shared" si="1"/>
        <v>14.23076923</v>
      </c>
    </row>
    <row r="826">
      <c r="A826" s="1">
        <v>2548639.0</v>
      </c>
      <c r="B826" s="1">
        <v>-10.48</v>
      </c>
      <c r="C826" s="1">
        <v>-9.48</v>
      </c>
      <c r="D826" s="1">
        <v>40.0</v>
      </c>
      <c r="E826" s="2">
        <f t="shared" si="1"/>
        <v>0</v>
      </c>
    </row>
    <row r="827">
      <c r="A827" s="1">
        <v>2548692.0</v>
      </c>
      <c r="B827" s="1">
        <v>-10.48</v>
      </c>
      <c r="C827" s="1">
        <v>-9.48</v>
      </c>
      <c r="D827" s="1">
        <v>40.0</v>
      </c>
      <c r="E827" s="2">
        <f t="shared" si="1"/>
        <v>0</v>
      </c>
    </row>
    <row r="828">
      <c r="A828" s="1">
        <v>2548745.0</v>
      </c>
      <c r="B828" s="1">
        <v>-10.48</v>
      </c>
      <c r="C828" s="1">
        <v>-9.48</v>
      </c>
      <c r="D828" s="1">
        <v>40.0</v>
      </c>
      <c r="E828" s="2">
        <f t="shared" si="1"/>
        <v>0</v>
      </c>
    </row>
    <row r="829">
      <c r="A829" s="1">
        <v>2548797.0</v>
      </c>
      <c r="B829" s="1">
        <v>-10.48</v>
      </c>
      <c r="C829" s="1">
        <v>-9.48</v>
      </c>
      <c r="D829" s="1">
        <v>40.0</v>
      </c>
      <c r="E829" s="2">
        <f t="shared" si="1"/>
        <v>0</v>
      </c>
    </row>
    <row r="830">
      <c r="A830" s="1">
        <v>2548849.0</v>
      </c>
      <c r="B830" s="1">
        <v>-10.48</v>
      </c>
      <c r="C830" s="1">
        <v>-9.48</v>
      </c>
      <c r="D830" s="1">
        <v>40.0</v>
      </c>
      <c r="E830" s="2">
        <f t="shared" si="1"/>
        <v>0</v>
      </c>
    </row>
    <row r="831">
      <c r="A831" s="1">
        <v>2548901.0</v>
      </c>
      <c r="B831" s="1">
        <v>-10.48</v>
      </c>
      <c r="C831" s="1">
        <v>-8.95</v>
      </c>
      <c r="D831" s="1">
        <v>40.0</v>
      </c>
      <c r="E831" s="2">
        <f t="shared" si="1"/>
        <v>10.19230769</v>
      </c>
    </row>
    <row r="832">
      <c r="A832" s="1">
        <v>2548955.0</v>
      </c>
      <c r="B832" s="1">
        <v>-10.48</v>
      </c>
      <c r="C832" s="1">
        <v>-8.13</v>
      </c>
      <c r="D832" s="1">
        <v>40.0</v>
      </c>
      <c r="E832" s="2">
        <f t="shared" si="1"/>
        <v>15.18518519</v>
      </c>
    </row>
    <row r="833">
      <c r="A833" s="1">
        <v>2549007.0</v>
      </c>
      <c r="B833" s="1">
        <v>-10.48</v>
      </c>
      <c r="C833" s="1">
        <v>-8.13</v>
      </c>
      <c r="D833" s="1">
        <v>40.0</v>
      </c>
      <c r="E833" s="2">
        <f t="shared" si="1"/>
        <v>0</v>
      </c>
    </row>
    <row r="834">
      <c r="A834" s="1">
        <v>2549059.0</v>
      </c>
      <c r="B834" s="1">
        <v>-10.48</v>
      </c>
      <c r="C834" s="1">
        <v>-8.13</v>
      </c>
      <c r="D834" s="1">
        <v>40.0</v>
      </c>
      <c r="E834" s="2">
        <f t="shared" si="1"/>
        <v>0</v>
      </c>
    </row>
    <row r="835">
      <c r="A835" s="1">
        <v>2549111.0</v>
      </c>
      <c r="B835" s="1">
        <v>-10.48</v>
      </c>
      <c r="C835" s="1">
        <v>-7.4</v>
      </c>
      <c r="D835" s="1">
        <v>40.0</v>
      </c>
      <c r="E835" s="2">
        <f t="shared" si="1"/>
        <v>14.03846154</v>
      </c>
    </row>
    <row r="836">
      <c r="A836" s="1">
        <v>2549164.0</v>
      </c>
      <c r="B836" s="1">
        <v>-11.13</v>
      </c>
      <c r="C836" s="1">
        <v>-7.4</v>
      </c>
      <c r="D836" s="1">
        <v>40.0</v>
      </c>
      <c r="E836" s="2">
        <f t="shared" si="1"/>
        <v>0</v>
      </c>
    </row>
    <row r="837">
      <c r="A837" s="1">
        <v>2549217.0</v>
      </c>
      <c r="B837" s="1">
        <v>-11.13</v>
      </c>
      <c r="C837" s="1">
        <v>-7.4</v>
      </c>
      <c r="D837" s="1">
        <v>40.0</v>
      </c>
      <c r="E837" s="2">
        <f t="shared" si="1"/>
        <v>0</v>
      </c>
    </row>
    <row r="838">
      <c r="A838" s="1">
        <v>2549269.0</v>
      </c>
      <c r="B838" s="1">
        <v>-11.13</v>
      </c>
      <c r="C838" s="1">
        <v>-6.83</v>
      </c>
      <c r="D838" s="1">
        <v>40.0</v>
      </c>
      <c r="E838" s="2">
        <f t="shared" si="1"/>
        <v>10.96153846</v>
      </c>
    </row>
    <row r="839">
      <c r="A839" s="1">
        <v>2549321.0</v>
      </c>
      <c r="B839" s="1">
        <v>-11.13</v>
      </c>
      <c r="C839" s="1">
        <v>-6.83</v>
      </c>
      <c r="D839" s="1">
        <v>40.0</v>
      </c>
      <c r="E839" s="2">
        <f t="shared" si="1"/>
        <v>0</v>
      </c>
    </row>
    <row r="840">
      <c r="A840" s="1">
        <v>2549373.0</v>
      </c>
      <c r="B840" s="1">
        <v>-11.13</v>
      </c>
      <c r="C840" s="1">
        <v>-6.21</v>
      </c>
      <c r="D840" s="1">
        <v>40.0</v>
      </c>
      <c r="E840" s="2">
        <f t="shared" si="1"/>
        <v>11.92307692</v>
      </c>
    </row>
    <row r="841">
      <c r="A841" s="1">
        <v>2549427.0</v>
      </c>
      <c r="B841" s="1">
        <v>-11.13</v>
      </c>
      <c r="C841" s="1">
        <v>-5.38</v>
      </c>
      <c r="D841" s="1">
        <v>40.0</v>
      </c>
      <c r="E841" s="2">
        <f t="shared" si="1"/>
        <v>15.37037037</v>
      </c>
    </row>
    <row r="842">
      <c r="A842" s="1">
        <v>2549479.0</v>
      </c>
      <c r="B842" s="1">
        <v>-11.13</v>
      </c>
      <c r="C842" s="1">
        <v>-5.38</v>
      </c>
      <c r="D842" s="1">
        <v>40.0</v>
      </c>
      <c r="E842" s="2">
        <f t="shared" si="1"/>
        <v>0</v>
      </c>
    </row>
    <row r="843">
      <c r="A843" s="1">
        <v>2549531.0</v>
      </c>
      <c r="B843" s="1">
        <v>-11.13</v>
      </c>
      <c r="C843" s="1">
        <v>-4.57</v>
      </c>
      <c r="D843" s="1">
        <v>40.0</v>
      </c>
      <c r="E843" s="2">
        <f t="shared" si="1"/>
        <v>15.57692308</v>
      </c>
    </row>
    <row r="844">
      <c r="A844" s="1">
        <v>2549583.0</v>
      </c>
      <c r="B844" s="1">
        <v>-11.65</v>
      </c>
      <c r="C844" s="1">
        <v>-4.02</v>
      </c>
      <c r="D844" s="1">
        <v>40.0</v>
      </c>
      <c r="E844" s="2">
        <f t="shared" si="1"/>
        <v>10.57692308</v>
      </c>
    </row>
    <row r="845">
      <c r="A845" s="1">
        <v>2549636.0</v>
      </c>
      <c r="B845" s="1">
        <v>-11.65</v>
      </c>
      <c r="C845" s="1">
        <v>-3.48</v>
      </c>
      <c r="D845" s="1">
        <v>40.0</v>
      </c>
      <c r="E845" s="2">
        <f t="shared" si="1"/>
        <v>10.18867925</v>
      </c>
    </row>
    <row r="846">
      <c r="A846" s="1">
        <v>2549689.0</v>
      </c>
      <c r="B846" s="1">
        <v>-11.65</v>
      </c>
      <c r="C846" s="1">
        <v>-3.48</v>
      </c>
      <c r="D846" s="1">
        <v>40.0</v>
      </c>
      <c r="E846" s="2">
        <f t="shared" si="1"/>
        <v>0</v>
      </c>
    </row>
    <row r="847">
      <c r="A847" s="1">
        <v>2549741.0</v>
      </c>
      <c r="B847" s="1">
        <v>-11.65</v>
      </c>
      <c r="C847" s="1">
        <v>-2.85</v>
      </c>
      <c r="D847" s="1">
        <v>40.0</v>
      </c>
      <c r="E847" s="2">
        <f t="shared" si="1"/>
        <v>12.11538462</v>
      </c>
    </row>
    <row r="848">
      <c r="A848" s="1">
        <v>2549793.0</v>
      </c>
      <c r="B848" s="1">
        <v>-11.65</v>
      </c>
      <c r="C848" s="1">
        <v>-2.85</v>
      </c>
      <c r="D848" s="1">
        <v>40.0</v>
      </c>
      <c r="E848" s="2">
        <f t="shared" si="1"/>
        <v>0</v>
      </c>
    </row>
    <row r="849">
      <c r="A849" s="1">
        <v>2549846.0</v>
      </c>
      <c r="B849" s="1">
        <v>-11.65</v>
      </c>
      <c r="C849" s="1">
        <v>-1.49</v>
      </c>
      <c r="D849" s="1">
        <v>40.0</v>
      </c>
      <c r="E849" s="2">
        <f t="shared" si="1"/>
        <v>25.66037736</v>
      </c>
    </row>
    <row r="850">
      <c r="A850" s="1">
        <v>2549898.0</v>
      </c>
      <c r="B850" s="1">
        <v>-12.16</v>
      </c>
      <c r="C850" s="1">
        <v>-0.1</v>
      </c>
      <c r="D850" s="1">
        <v>40.0</v>
      </c>
      <c r="E850" s="2">
        <f t="shared" si="1"/>
        <v>26.73076923</v>
      </c>
    </row>
    <row r="851">
      <c r="A851" s="1">
        <v>2549951.0</v>
      </c>
      <c r="B851" s="1">
        <v>-12.16</v>
      </c>
      <c r="C851" s="1">
        <v>0.94</v>
      </c>
      <c r="D851" s="1">
        <v>40.0</v>
      </c>
      <c r="E851" s="2">
        <f t="shared" si="1"/>
        <v>19.62264151</v>
      </c>
    </row>
    <row r="852">
      <c r="A852" s="1">
        <v>2550003.0</v>
      </c>
      <c r="B852" s="1">
        <v>-12.16</v>
      </c>
      <c r="C852" s="1">
        <v>1.94</v>
      </c>
      <c r="D852" s="1">
        <v>40.0</v>
      </c>
      <c r="E852" s="2">
        <f t="shared" si="1"/>
        <v>19.23076923</v>
      </c>
    </row>
    <row r="853">
      <c r="A853" s="1">
        <v>2550055.0</v>
      </c>
      <c r="B853" s="1">
        <v>-12.16</v>
      </c>
      <c r="C853" s="1">
        <v>2.96</v>
      </c>
      <c r="D853" s="1">
        <v>40.0</v>
      </c>
      <c r="E853" s="2">
        <f t="shared" si="1"/>
        <v>19.61538462</v>
      </c>
    </row>
    <row r="854">
      <c r="A854" s="1">
        <v>2550108.0</v>
      </c>
      <c r="B854" s="1">
        <v>-12.95</v>
      </c>
      <c r="C854" s="1">
        <v>4.25</v>
      </c>
      <c r="D854" s="1">
        <v>40.0</v>
      </c>
      <c r="E854" s="2">
        <f t="shared" si="1"/>
        <v>24.33962264</v>
      </c>
    </row>
    <row r="855">
      <c r="A855" s="1">
        <v>2550160.0</v>
      </c>
      <c r="B855" s="1">
        <v>-12.95</v>
      </c>
      <c r="C855" s="1">
        <v>5.81</v>
      </c>
      <c r="D855" s="1">
        <v>40.0</v>
      </c>
      <c r="E855" s="2">
        <f t="shared" si="1"/>
        <v>30</v>
      </c>
    </row>
    <row r="856">
      <c r="A856" s="1">
        <v>2550213.0</v>
      </c>
      <c r="B856" s="1">
        <v>-12.95</v>
      </c>
      <c r="C856" s="1">
        <v>6.7</v>
      </c>
      <c r="D856" s="1">
        <v>40.0</v>
      </c>
      <c r="E856" s="2">
        <f t="shared" si="1"/>
        <v>16.79245283</v>
      </c>
    </row>
    <row r="857">
      <c r="A857" s="1">
        <v>2550265.0</v>
      </c>
      <c r="B857" s="1">
        <v>-12.95</v>
      </c>
      <c r="C857" s="1">
        <v>7.27</v>
      </c>
      <c r="D857" s="1">
        <v>40.0</v>
      </c>
      <c r="E857" s="2">
        <f t="shared" si="1"/>
        <v>10.96153846</v>
      </c>
    </row>
    <row r="858">
      <c r="A858" s="1">
        <v>2550318.0</v>
      </c>
      <c r="B858" s="1">
        <v>-13.5</v>
      </c>
      <c r="C858" s="1">
        <v>8.81</v>
      </c>
      <c r="D858" s="1">
        <v>40.0</v>
      </c>
      <c r="E858" s="2">
        <f t="shared" si="1"/>
        <v>29.05660377</v>
      </c>
    </row>
    <row r="859">
      <c r="A859" s="1">
        <v>2550370.0</v>
      </c>
      <c r="B859" s="1">
        <v>-13.5</v>
      </c>
      <c r="C859" s="1">
        <v>10.82</v>
      </c>
      <c r="D859" s="1">
        <v>40.0</v>
      </c>
      <c r="E859" s="2">
        <f t="shared" si="1"/>
        <v>38.65384615</v>
      </c>
    </row>
    <row r="860">
      <c r="A860" s="1">
        <v>2550422.0</v>
      </c>
      <c r="B860" s="1">
        <v>-13.5</v>
      </c>
      <c r="C860" s="1">
        <v>12.52</v>
      </c>
      <c r="D860" s="1">
        <v>40.0</v>
      </c>
      <c r="E860" s="2">
        <f t="shared" si="1"/>
        <v>32.69230769</v>
      </c>
    </row>
    <row r="861">
      <c r="A861" s="1">
        <v>2550475.0</v>
      </c>
      <c r="B861" s="1">
        <v>-14.19</v>
      </c>
      <c r="C861" s="1">
        <v>14.0</v>
      </c>
      <c r="D861" s="1">
        <v>40.0</v>
      </c>
      <c r="E861" s="2">
        <f t="shared" si="1"/>
        <v>27.9245283</v>
      </c>
    </row>
    <row r="862">
      <c r="A862" s="1">
        <v>2550528.0</v>
      </c>
      <c r="B862" s="1">
        <v>-14.19</v>
      </c>
      <c r="C862" s="1">
        <v>15.38</v>
      </c>
      <c r="D862" s="1">
        <v>40.0</v>
      </c>
      <c r="E862" s="2">
        <f t="shared" si="1"/>
        <v>26.03773585</v>
      </c>
    </row>
    <row r="863">
      <c r="A863" s="1">
        <v>2676362.0</v>
      </c>
      <c r="B863" s="1">
        <v>-9.36</v>
      </c>
      <c r="C863" s="1">
        <v>-18.21</v>
      </c>
      <c r="D863" s="1">
        <v>41.0</v>
      </c>
      <c r="E863" s="2">
        <f t="shared" si="1"/>
        <v>0.2669389831</v>
      </c>
    </row>
    <row r="864">
      <c r="A864" s="1">
        <v>2676415.0</v>
      </c>
      <c r="B864" s="1">
        <v>-10.28</v>
      </c>
      <c r="C864" s="1">
        <v>-13.8</v>
      </c>
      <c r="D864" s="1">
        <v>41.0</v>
      </c>
      <c r="E864" s="2">
        <f t="shared" si="1"/>
        <v>83.20754717</v>
      </c>
    </row>
    <row r="865">
      <c r="A865" s="1">
        <v>2676467.0</v>
      </c>
      <c r="B865" s="1">
        <v>-10.28</v>
      </c>
      <c r="C865" s="1">
        <v>-10.25</v>
      </c>
      <c r="D865" s="1">
        <v>41.0</v>
      </c>
      <c r="E865" s="2">
        <f t="shared" si="1"/>
        <v>68.26923077</v>
      </c>
    </row>
    <row r="866">
      <c r="A866" s="1">
        <v>2676519.0</v>
      </c>
      <c r="B866" s="1">
        <v>-10.28</v>
      </c>
      <c r="C866" s="1">
        <v>-9.7</v>
      </c>
      <c r="D866" s="1">
        <v>41.0</v>
      </c>
      <c r="E866" s="2">
        <f t="shared" si="1"/>
        <v>10.57692308</v>
      </c>
    </row>
    <row r="867">
      <c r="A867" s="1">
        <v>2676572.0</v>
      </c>
      <c r="B867" s="1">
        <v>-10.28</v>
      </c>
      <c r="C867" s="1">
        <v>-9.7</v>
      </c>
      <c r="D867" s="1">
        <v>41.0</v>
      </c>
      <c r="E867" s="2">
        <f t="shared" si="1"/>
        <v>0</v>
      </c>
    </row>
    <row r="868">
      <c r="A868" s="1">
        <v>2676625.0</v>
      </c>
      <c r="B868" s="1">
        <v>-10.28</v>
      </c>
      <c r="C868" s="1">
        <v>-9.7</v>
      </c>
      <c r="D868" s="1">
        <v>41.0</v>
      </c>
      <c r="E868" s="2">
        <f t="shared" si="1"/>
        <v>0</v>
      </c>
    </row>
    <row r="869">
      <c r="A869" s="1">
        <v>2676677.0</v>
      </c>
      <c r="B869" s="1">
        <v>-10.28</v>
      </c>
      <c r="C869" s="1">
        <v>-9.7</v>
      </c>
      <c r="D869" s="1">
        <v>41.0</v>
      </c>
      <c r="E869" s="2">
        <f t="shared" si="1"/>
        <v>0</v>
      </c>
    </row>
    <row r="870">
      <c r="A870" s="1">
        <v>2676729.0</v>
      </c>
      <c r="B870" s="1">
        <v>-10.28</v>
      </c>
      <c r="C870" s="1">
        <v>-9.03</v>
      </c>
      <c r="D870" s="1">
        <v>41.0</v>
      </c>
      <c r="E870" s="2">
        <f t="shared" si="1"/>
        <v>12.88461538</v>
      </c>
    </row>
    <row r="871">
      <c r="A871" s="1">
        <v>2676782.0</v>
      </c>
      <c r="B871" s="1">
        <v>-10.28</v>
      </c>
      <c r="C871" s="1">
        <v>-9.03</v>
      </c>
      <c r="D871" s="1">
        <v>41.0</v>
      </c>
      <c r="E871" s="2">
        <f t="shared" si="1"/>
        <v>0</v>
      </c>
    </row>
    <row r="872">
      <c r="A872" s="1">
        <v>2676834.0</v>
      </c>
      <c r="B872" s="1">
        <v>-10.86</v>
      </c>
      <c r="C872" s="1">
        <v>-8.38</v>
      </c>
      <c r="D872" s="1">
        <v>41.0</v>
      </c>
      <c r="E872" s="2">
        <f t="shared" si="1"/>
        <v>12.5</v>
      </c>
    </row>
    <row r="873">
      <c r="A873" s="1">
        <v>2676887.0</v>
      </c>
      <c r="B873" s="1">
        <v>-10.86</v>
      </c>
      <c r="C873" s="1">
        <v>-8.38</v>
      </c>
      <c r="D873" s="1">
        <v>41.0</v>
      </c>
      <c r="E873" s="2">
        <f t="shared" si="1"/>
        <v>0</v>
      </c>
    </row>
    <row r="874">
      <c r="A874" s="1">
        <v>2676939.0</v>
      </c>
      <c r="B874" s="1">
        <v>-10.86</v>
      </c>
      <c r="C874" s="1">
        <v>-8.38</v>
      </c>
      <c r="D874" s="1">
        <v>41.0</v>
      </c>
      <c r="E874" s="2">
        <f t="shared" si="1"/>
        <v>0</v>
      </c>
    </row>
    <row r="875">
      <c r="A875" s="1">
        <v>2676992.0</v>
      </c>
      <c r="B875" s="1">
        <v>-10.86</v>
      </c>
      <c r="C875" s="1">
        <v>-7.55</v>
      </c>
      <c r="D875" s="1">
        <v>41.0</v>
      </c>
      <c r="E875" s="2">
        <f t="shared" si="1"/>
        <v>15.66037736</v>
      </c>
    </row>
    <row r="876">
      <c r="A876" s="1">
        <v>2677044.0</v>
      </c>
      <c r="B876" s="1">
        <v>-10.86</v>
      </c>
      <c r="C876" s="1">
        <v>-7.55</v>
      </c>
      <c r="D876" s="1">
        <v>41.0</v>
      </c>
      <c r="E876" s="2">
        <f t="shared" si="1"/>
        <v>0</v>
      </c>
    </row>
    <row r="877">
      <c r="A877" s="1">
        <v>2677096.0</v>
      </c>
      <c r="B877" s="1">
        <v>-10.86</v>
      </c>
      <c r="C877" s="1">
        <v>-6.79</v>
      </c>
      <c r="D877" s="1">
        <v>41.0</v>
      </c>
      <c r="E877" s="2">
        <f t="shared" si="1"/>
        <v>14.61538462</v>
      </c>
    </row>
    <row r="878">
      <c r="A878" s="1">
        <v>2677149.0</v>
      </c>
      <c r="B878" s="1">
        <v>-10.86</v>
      </c>
      <c r="C878" s="1">
        <v>-6.79</v>
      </c>
      <c r="D878" s="1">
        <v>41.0</v>
      </c>
      <c r="E878" s="2">
        <f t="shared" si="1"/>
        <v>0</v>
      </c>
    </row>
    <row r="879">
      <c r="A879" s="1">
        <v>2677201.0</v>
      </c>
      <c r="B879" s="1">
        <v>-10.86</v>
      </c>
      <c r="C879" s="1">
        <v>-6.24</v>
      </c>
      <c r="D879" s="1">
        <v>41.0</v>
      </c>
      <c r="E879" s="2">
        <f t="shared" si="1"/>
        <v>10.57692308</v>
      </c>
    </row>
    <row r="880">
      <c r="A880" s="1">
        <v>2677254.0</v>
      </c>
      <c r="B880" s="1">
        <v>-10.86</v>
      </c>
      <c r="C880" s="1">
        <v>-6.24</v>
      </c>
      <c r="D880" s="1">
        <v>41.0</v>
      </c>
      <c r="E880" s="2">
        <f t="shared" si="1"/>
        <v>0</v>
      </c>
    </row>
    <row r="881">
      <c r="A881" s="1">
        <v>2677306.0</v>
      </c>
      <c r="B881" s="1">
        <v>-10.86</v>
      </c>
      <c r="C881" s="1">
        <v>-5.5</v>
      </c>
      <c r="D881" s="1">
        <v>41.0</v>
      </c>
      <c r="E881" s="2">
        <f t="shared" si="1"/>
        <v>14.23076923</v>
      </c>
    </row>
    <row r="882">
      <c r="A882" s="1">
        <v>2677358.0</v>
      </c>
      <c r="B882" s="1">
        <v>-11.42</v>
      </c>
      <c r="C882" s="1">
        <v>-5.5</v>
      </c>
      <c r="D882" s="1">
        <v>41.0</v>
      </c>
      <c r="E882" s="2">
        <f t="shared" si="1"/>
        <v>0</v>
      </c>
    </row>
    <row r="883">
      <c r="A883" s="1">
        <v>2677411.0</v>
      </c>
      <c r="B883" s="1">
        <v>-11.42</v>
      </c>
      <c r="C883" s="1">
        <v>-4.73</v>
      </c>
      <c r="D883" s="1">
        <v>41.0</v>
      </c>
      <c r="E883" s="2">
        <f t="shared" si="1"/>
        <v>14.52830189</v>
      </c>
    </row>
    <row r="884">
      <c r="A884" s="1">
        <v>2677464.0</v>
      </c>
      <c r="B884" s="1">
        <v>-11.42</v>
      </c>
      <c r="C884" s="1">
        <v>-4.16</v>
      </c>
      <c r="D884" s="1">
        <v>41.0</v>
      </c>
      <c r="E884" s="2">
        <f t="shared" si="1"/>
        <v>10.75471698</v>
      </c>
    </row>
    <row r="885">
      <c r="A885" s="1">
        <v>2677516.0</v>
      </c>
      <c r="B885" s="1">
        <v>-11.42</v>
      </c>
      <c r="C885" s="1">
        <v>-3.41</v>
      </c>
      <c r="D885" s="1">
        <v>41.0</v>
      </c>
      <c r="E885" s="2">
        <f t="shared" si="1"/>
        <v>14.42307692</v>
      </c>
    </row>
    <row r="886">
      <c r="A886" s="1">
        <v>2677568.0</v>
      </c>
      <c r="B886" s="1">
        <v>-11.42</v>
      </c>
      <c r="C886" s="1">
        <v>-2.85</v>
      </c>
      <c r="D886" s="1">
        <v>41.0</v>
      </c>
      <c r="E886" s="2">
        <f t="shared" si="1"/>
        <v>10.76923077</v>
      </c>
    </row>
    <row r="887">
      <c r="A887" s="1">
        <v>2677621.0</v>
      </c>
      <c r="B887" s="1">
        <v>-11.42</v>
      </c>
      <c r="C887" s="1">
        <v>-2.85</v>
      </c>
      <c r="D887" s="1">
        <v>41.0</v>
      </c>
      <c r="E887" s="2">
        <f t="shared" si="1"/>
        <v>0</v>
      </c>
    </row>
    <row r="888">
      <c r="A888" s="1">
        <v>2677673.0</v>
      </c>
      <c r="B888" s="1">
        <v>-11.42</v>
      </c>
      <c r="C888" s="1">
        <v>-2.05</v>
      </c>
      <c r="D888" s="1">
        <v>41.0</v>
      </c>
      <c r="E888" s="2">
        <f t="shared" si="1"/>
        <v>15.38461538</v>
      </c>
    </row>
    <row r="889">
      <c r="A889" s="1">
        <v>2677726.0</v>
      </c>
      <c r="B889" s="1">
        <v>-12.07</v>
      </c>
      <c r="C889" s="1">
        <v>-1.31</v>
      </c>
      <c r="D889" s="1">
        <v>41.0</v>
      </c>
      <c r="E889" s="2">
        <f t="shared" si="1"/>
        <v>13.96226415</v>
      </c>
    </row>
    <row r="890">
      <c r="A890" s="1">
        <v>2677778.0</v>
      </c>
      <c r="B890" s="1">
        <v>-12.07</v>
      </c>
      <c r="C890" s="1">
        <v>-0.39</v>
      </c>
      <c r="D890" s="1">
        <v>41.0</v>
      </c>
      <c r="E890" s="2">
        <f t="shared" si="1"/>
        <v>17.69230769</v>
      </c>
    </row>
    <row r="891">
      <c r="A891" s="1">
        <v>2677830.0</v>
      </c>
      <c r="B891" s="1">
        <v>-12.07</v>
      </c>
      <c r="C891" s="1">
        <v>0.58</v>
      </c>
      <c r="D891" s="1">
        <v>41.0</v>
      </c>
      <c r="E891" s="2">
        <f t="shared" si="1"/>
        <v>18.65384615</v>
      </c>
    </row>
    <row r="892">
      <c r="A892" s="1">
        <v>2677883.0</v>
      </c>
      <c r="B892" s="1">
        <v>-12.07</v>
      </c>
      <c r="C892" s="1">
        <v>1.57</v>
      </c>
      <c r="D892" s="1">
        <v>41.0</v>
      </c>
      <c r="E892" s="2">
        <f t="shared" si="1"/>
        <v>18.67924528</v>
      </c>
    </row>
    <row r="893">
      <c r="A893" s="1">
        <v>2677936.0</v>
      </c>
      <c r="B893" s="1">
        <v>-12.62</v>
      </c>
      <c r="C893" s="1">
        <v>2.27</v>
      </c>
      <c r="D893" s="1">
        <v>41.0</v>
      </c>
      <c r="E893" s="2">
        <f t="shared" si="1"/>
        <v>13.20754717</v>
      </c>
    </row>
    <row r="894">
      <c r="A894" s="1">
        <v>2677988.0</v>
      </c>
      <c r="B894" s="1">
        <v>-12.62</v>
      </c>
      <c r="C894" s="1">
        <v>3.03</v>
      </c>
      <c r="D894" s="1">
        <v>41.0</v>
      </c>
      <c r="E894" s="2">
        <f t="shared" si="1"/>
        <v>14.61538462</v>
      </c>
    </row>
    <row r="895">
      <c r="A895" s="1">
        <v>2678040.0</v>
      </c>
      <c r="B895" s="1">
        <v>-12.62</v>
      </c>
      <c r="C895" s="1">
        <v>4.64</v>
      </c>
      <c r="D895" s="1">
        <v>41.0</v>
      </c>
      <c r="E895" s="2">
        <f t="shared" si="1"/>
        <v>30.96153846</v>
      </c>
    </row>
    <row r="896">
      <c r="A896" s="1">
        <v>2678092.0</v>
      </c>
      <c r="B896" s="1">
        <v>-12.62</v>
      </c>
      <c r="C896" s="1">
        <v>6.54</v>
      </c>
      <c r="D896" s="1">
        <v>41.0</v>
      </c>
      <c r="E896" s="2">
        <f t="shared" si="1"/>
        <v>36.53846154</v>
      </c>
    </row>
    <row r="897">
      <c r="A897" s="1">
        <v>2678145.0</v>
      </c>
      <c r="B897" s="1">
        <v>-13.37</v>
      </c>
      <c r="C897" s="1">
        <v>8.06</v>
      </c>
      <c r="D897" s="1">
        <v>41.0</v>
      </c>
      <c r="E897" s="2">
        <f t="shared" si="1"/>
        <v>28.67924528</v>
      </c>
    </row>
    <row r="898">
      <c r="A898" s="1">
        <v>2678198.0</v>
      </c>
      <c r="B898" s="1">
        <v>-13.37</v>
      </c>
      <c r="C898" s="1">
        <v>9.66</v>
      </c>
      <c r="D898" s="1">
        <v>41.0</v>
      </c>
      <c r="E898" s="2">
        <f t="shared" si="1"/>
        <v>30.18867925</v>
      </c>
    </row>
    <row r="899">
      <c r="A899" s="1">
        <v>2678250.0</v>
      </c>
      <c r="B899" s="1">
        <v>-13.37</v>
      </c>
      <c r="C899" s="1">
        <v>11.46</v>
      </c>
      <c r="D899" s="1">
        <v>41.0</v>
      </c>
      <c r="E899" s="2">
        <f t="shared" si="1"/>
        <v>34.61538462</v>
      </c>
    </row>
    <row r="900">
      <c r="A900" s="1">
        <v>2678302.0</v>
      </c>
      <c r="B900" s="1">
        <v>-14.09</v>
      </c>
      <c r="C900" s="1">
        <v>12.79</v>
      </c>
      <c r="D900" s="1">
        <v>41.0</v>
      </c>
      <c r="E900" s="2">
        <f t="shared" si="1"/>
        <v>25.57692308</v>
      </c>
    </row>
    <row r="901">
      <c r="A901" s="1">
        <v>2678354.0</v>
      </c>
      <c r="B901" s="1">
        <v>-14.09</v>
      </c>
      <c r="C901" s="1">
        <v>14.0</v>
      </c>
      <c r="D901" s="1">
        <v>41.0</v>
      </c>
      <c r="E901" s="2">
        <f t="shared" si="1"/>
        <v>23.26923077</v>
      </c>
    </row>
    <row r="902">
      <c r="A902" s="1">
        <v>2678408.0</v>
      </c>
      <c r="B902" s="1">
        <v>-14.09</v>
      </c>
      <c r="C902" s="1">
        <v>15.53</v>
      </c>
      <c r="D902" s="1">
        <v>41.0</v>
      </c>
      <c r="E902" s="2">
        <f t="shared" si="1"/>
        <v>28.33333333</v>
      </c>
    </row>
    <row r="903">
      <c r="A903" s="1">
        <v>2678460.0</v>
      </c>
      <c r="B903" s="1">
        <v>-14.09</v>
      </c>
      <c r="C903" s="1">
        <v>17.1</v>
      </c>
      <c r="D903" s="1">
        <v>41.0</v>
      </c>
      <c r="E903" s="2">
        <f t="shared" si="1"/>
        <v>30.19230769</v>
      </c>
    </row>
    <row r="904">
      <c r="A904" s="1">
        <v>2804243.0</v>
      </c>
      <c r="B904" s="1">
        <v>-9.8</v>
      </c>
      <c r="C904" s="1">
        <v>-17.79</v>
      </c>
      <c r="D904" s="1">
        <v>42.0</v>
      </c>
      <c r="E904" s="2">
        <f t="shared" si="1"/>
        <v>0.2773824762</v>
      </c>
    </row>
    <row r="905">
      <c r="A905" s="1">
        <v>2804295.0</v>
      </c>
      <c r="B905" s="1">
        <v>-9.8</v>
      </c>
      <c r="C905" s="1">
        <v>-13.76</v>
      </c>
      <c r="D905" s="1">
        <v>42.0</v>
      </c>
      <c r="E905" s="2">
        <f t="shared" si="1"/>
        <v>77.5</v>
      </c>
    </row>
    <row r="906">
      <c r="A906" s="1">
        <v>2804348.0</v>
      </c>
      <c r="B906" s="1">
        <v>-10.51</v>
      </c>
      <c r="C906" s="1">
        <v>-10.98</v>
      </c>
      <c r="D906" s="1">
        <v>42.0</v>
      </c>
      <c r="E906" s="2">
        <f t="shared" si="1"/>
        <v>52.45283019</v>
      </c>
    </row>
    <row r="907">
      <c r="A907" s="1">
        <v>2804401.0</v>
      </c>
      <c r="B907" s="1">
        <v>-10.51</v>
      </c>
      <c r="C907" s="1">
        <v>-10.06</v>
      </c>
      <c r="D907" s="1">
        <v>42.0</v>
      </c>
      <c r="E907" s="2">
        <f t="shared" si="1"/>
        <v>17.35849057</v>
      </c>
    </row>
    <row r="908">
      <c r="A908" s="1">
        <v>2804453.0</v>
      </c>
      <c r="B908" s="1">
        <v>-10.51</v>
      </c>
      <c r="C908" s="1">
        <v>-9.56</v>
      </c>
      <c r="D908" s="1">
        <v>42.0</v>
      </c>
      <c r="E908" s="2">
        <f t="shared" si="1"/>
        <v>9.615384615</v>
      </c>
    </row>
    <row r="909">
      <c r="A909" s="1">
        <v>2804505.0</v>
      </c>
      <c r="B909" s="1">
        <v>-10.51</v>
      </c>
      <c r="C909" s="1">
        <v>-9.56</v>
      </c>
      <c r="D909" s="1">
        <v>42.0</v>
      </c>
      <c r="E909" s="2">
        <f t="shared" si="1"/>
        <v>0</v>
      </c>
    </row>
    <row r="910">
      <c r="A910" s="1">
        <v>2804557.0</v>
      </c>
      <c r="B910" s="1">
        <v>-10.51</v>
      </c>
      <c r="C910" s="1">
        <v>-8.83</v>
      </c>
      <c r="D910" s="1">
        <v>42.0</v>
      </c>
      <c r="E910" s="2">
        <f t="shared" si="1"/>
        <v>14.03846154</v>
      </c>
    </row>
    <row r="911">
      <c r="A911" s="1">
        <v>2804611.0</v>
      </c>
      <c r="B911" s="1">
        <v>-10.51</v>
      </c>
      <c r="C911" s="1">
        <v>-8.22</v>
      </c>
      <c r="D911" s="1">
        <v>42.0</v>
      </c>
      <c r="E911" s="2">
        <f t="shared" si="1"/>
        <v>11.2962963</v>
      </c>
    </row>
    <row r="912">
      <c r="A912" s="1">
        <v>2804663.0</v>
      </c>
      <c r="B912" s="1">
        <v>-10.51</v>
      </c>
      <c r="C912" s="1">
        <v>-8.22</v>
      </c>
      <c r="D912" s="1">
        <v>42.0</v>
      </c>
      <c r="E912" s="2">
        <f t="shared" si="1"/>
        <v>0</v>
      </c>
    </row>
    <row r="913">
      <c r="A913" s="1">
        <v>2804715.0</v>
      </c>
      <c r="B913" s="1">
        <v>-10.51</v>
      </c>
      <c r="C913" s="1">
        <v>-9.05</v>
      </c>
      <c r="D913" s="1">
        <v>42.0</v>
      </c>
      <c r="E913" s="2">
        <f t="shared" si="1"/>
        <v>15.96153846</v>
      </c>
    </row>
    <row r="914">
      <c r="A914" s="1">
        <v>2804767.0</v>
      </c>
      <c r="B914" s="1">
        <v>-10.51</v>
      </c>
      <c r="C914" s="1">
        <v>-9.05</v>
      </c>
      <c r="D914" s="1">
        <v>42.0</v>
      </c>
      <c r="E914" s="2">
        <f t="shared" si="1"/>
        <v>0</v>
      </c>
    </row>
    <row r="915">
      <c r="A915" s="1">
        <v>2804820.0</v>
      </c>
      <c r="B915" s="1">
        <v>-10.51</v>
      </c>
      <c r="C915" s="1">
        <v>-7.73</v>
      </c>
      <c r="D915" s="1">
        <v>42.0</v>
      </c>
      <c r="E915" s="2">
        <f t="shared" si="1"/>
        <v>24.90566038</v>
      </c>
    </row>
    <row r="916">
      <c r="A916" s="1">
        <v>2804873.0</v>
      </c>
      <c r="B916" s="1">
        <v>-10.51</v>
      </c>
      <c r="C916" s="1">
        <v>-7.73</v>
      </c>
      <c r="D916" s="1">
        <v>42.0</v>
      </c>
      <c r="E916" s="2">
        <f t="shared" si="1"/>
        <v>0</v>
      </c>
    </row>
    <row r="917">
      <c r="A917" s="1">
        <v>2804925.0</v>
      </c>
      <c r="B917" s="1">
        <v>-10.51</v>
      </c>
      <c r="C917" s="1">
        <v>-6.99</v>
      </c>
      <c r="D917" s="1">
        <v>42.0</v>
      </c>
      <c r="E917" s="2">
        <f t="shared" si="1"/>
        <v>14.23076923</v>
      </c>
    </row>
    <row r="918">
      <c r="A918" s="1">
        <v>2804977.0</v>
      </c>
      <c r="B918" s="1">
        <v>-11.15</v>
      </c>
      <c r="C918" s="1">
        <v>-6.99</v>
      </c>
      <c r="D918" s="1">
        <v>42.0</v>
      </c>
      <c r="E918" s="2">
        <f t="shared" si="1"/>
        <v>0</v>
      </c>
    </row>
    <row r="919">
      <c r="A919" s="1">
        <v>2805029.0</v>
      </c>
      <c r="B919" s="1">
        <v>-11.15</v>
      </c>
      <c r="C919" s="1">
        <v>-6.29</v>
      </c>
      <c r="D919" s="1">
        <v>42.0</v>
      </c>
      <c r="E919" s="2">
        <f t="shared" si="1"/>
        <v>13.46153846</v>
      </c>
    </row>
    <row r="920">
      <c r="A920" s="1">
        <v>2805083.0</v>
      </c>
      <c r="B920" s="1">
        <v>-11.15</v>
      </c>
      <c r="C920" s="1">
        <v>-5.54</v>
      </c>
      <c r="D920" s="1">
        <v>42.0</v>
      </c>
      <c r="E920" s="2">
        <f t="shared" si="1"/>
        <v>13.88888889</v>
      </c>
    </row>
    <row r="921">
      <c r="A921" s="1">
        <v>2805135.0</v>
      </c>
      <c r="B921" s="1">
        <v>-11.15</v>
      </c>
      <c r="C921" s="1">
        <v>-5.54</v>
      </c>
      <c r="D921" s="1">
        <v>42.0</v>
      </c>
      <c r="E921" s="2">
        <f t="shared" si="1"/>
        <v>0</v>
      </c>
    </row>
    <row r="922">
      <c r="A922" s="1">
        <v>2805187.0</v>
      </c>
      <c r="B922" s="1">
        <v>-11.15</v>
      </c>
      <c r="C922" s="1">
        <v>-6.07</v>
      </c>
      <c r="D922" s="1">
        <v>42.0</v>
      </c>
      <c r="E922" s="2">
        <f t="shared" si="1"/>
        <v>10.19230769</v>
      </c>
    </row>
    <row r="923">
      <c r="A923" s="1">
        <v>2805239.0</v>
      </c>
      <c r="B923" s="1">
        <v>-11.15</v>
      </c>
      <c r="C923" s="1">
        <v>-5.36</v>
      </c>
      <c r="D923" s="1">
        <v>42.0</v>
      </c>
      <c r="E923" s="2">
        <f t="shared" si="1"/>
        <v>13.65384615</v>
      </c>
    </row>
    <row r="924">
      <c r="A924" s="1">
        <v>2805292.0</v>
      </c>
      <c r="B924" s="1">
        <v>-11.15</v>
      </c>
      <c r="C924" s="1">
        <v>-4.15</v>
      </c>
      <c r="D924" s="1">
        <v>42.0</v>
      </c>
      <c r="E924" s="2">
        <f t="shared" si="1"/>
        <v>22.83018868</v>
      </c>
    </row>
    <row r="925">
      <c r="A925" s="1">
        <v>2805345.0</v>
      </c>
      <c r="B925" s="1">
        <v>-11.15</v>
      </c>
      <c r="C925" s="1">
        <v>-3.41</v>
      </c>
      <c r="D925" s="1">
        <v>42.0</v>
      </c>
      <c r="E925" s="2">
        <f t="shared" si="1"/>
        <v>13.96226415</v>
      </c>
    </row>
    <row r="926">
      <c r="A926" s="1">
        <v>2805397.0</v>
      </c>
      <c r="B926" s="1">
        <v>-11.71</v>
      </c>
      <c r="C926" s="1">
        <v>-3.41</v>
      </c>
      <c r="D926" s="1">
        <v>42.0</v>
      </c>
      <c r="E926" s="2">
        <f t="shared" si="1"/>
        <v>0</v>
      </c>
    </row>
    <row r="927">
      <c r="A927" s="1">
        <v>2805449.0</v>
      </c>
      <c r="B927" s="1">
        <v>-11.71</v>
      </c>
      <c r="C927" s="1">
        <v>-2.51</v>
      </c>
      <c r="D927" s="1">
        <v>42.0</v>
      </c>
      <c r="E927" s="2">
        <f t="shared" si="1"/>
        <v>17.30769231</v>
      </c>
    </row>
    <row r="928">
      <c r="A928" s="1">
        <v>2805501.0</v>
      </c>
      <c r="B928" s="1">
        <v>-11.71</v>
      </c>
      <c r="C928" s="1">
        <v>-2.01</v>
      </c>
      <c r="D928" s="1">
        <v>42.0</v>
      </c>
      <c r="E928" s="2">
        <f t="shared" si="1"/>
        <v>9.615384615</v>
      </c>
    </row>
    <row r="929">
      <c r="A929" s="1">
        <v>2805554.0</v>
      </c>
      <c r="B929" s="1">
        <v>-11.71</v>
      </c>
      <c r="C929" s="1">
        <v>-1.36</v>
      </c>
      <c r="D929" s="1">
        <v>42.0</v>
      </c>
      <c r="E929" s="2">
        <f t="shared" si="1"/>
        <v>12.26415094</v>
      </c>
    </row>
    <row r="930">
      <c r="A930" s="1">
        <v>2805607.0</v>
      </c>
      <c r="B930" s="1">
        <v>-11.71</v>
      </c>
      <c r="C930" s="1">
        <v>-0.81</v>
      </c>
      <c r="D930" s="1">
        <v>42.0</v>
      </c>
      <c r="E930" s="2">
        <f t="shared" si="1"/>
        <v>10.37735849</v>
      </c>
    </row>
    <row r="931">
      <c r="A931" s="1">
        <v>2805659.0</v>
      </c>
      <c r="B931" s="1">
        <v>-12.22</v>
      </c>
      <c r="C931" s="1">
        <v>-0.21</v>
      </c>
      <c r="D931" s="1">
        <v>42.0</v>
      </c>
      <c r="E931" s="2">
        <f t="shared" si="1"/>
        <v>11.53846154</v>
      </c>
    </row>
    <row r="932">
      <c r="A932" s="1">
        <v>2805711.0</v>
      </c>
      <c r="B932" s="1">
        <v>-12.22</v>
      </c>
      <c r="C932" s="1">
        <v>1.11</v>
      </c>
      <c r="D932" s="1">
        <v>42.0</v>
      </c>
      <c r="E932" s="2">
        <f t="shared" si="1"/>
        <v>25.38461538</v>
      </c>
    </row>
    <row r="933">
      <c r="A933" s="1">
        <v>2805764.0</v>
      </c>
      <c r="B933" s="1">
        <v>-12.22</v>
      </c>
      <c r="C933" s="1">
        <v>2.74</v>
      </c>
      <c r="D933" s="1">
        <v>42.0</v>
      </c>
      <c r="E933" s="2">
        <f t="shared" si="1"/>
        <v>30.75471698</v>
      </c>
    </row>
    <row r="934">
      <c r="A934" s="1">
        <v>2805816.0</v>
      </c>
      <c r="B934" s="1">
        <v>-12.81</v>
      </c>
      <c r="C934" s="1">
        <v>4.09</v>
      </c>
      <c r="D934" s="1">
        <v>42.0</v>
      </c>
      <c r="E934" s="2">
        <f t="shared" si="1"/>
        <v>25.96153846</v>
      </c>
    </row>
    <row r="935">
      <c r="A935" s="1">
        <v>2805869.0</v>
      </c>
      <c r="B935" s="1">
        <v>-12.81</v>
      </c>
      <c r="C935" s="1">
        <v>5.74</v>
      </c>
      <c r="D935" s="1">
        <v>42.0</v>
      </c>
      <c r="E935" s="2">
        <f t="shared" si="1"/>
        <v>31.13207547</v>
      </c>
    </row>
    <row r="936">
      <c r="A936" s="1">
        <v>2805921.0</v>
      </c>
      <c r="B936" s="1">
        <v>-12.81</v>
      </c>
      <c r="C936" s="1">
        <v>7.67</v>
      </c>
      <c r="D936" s="1">
        <v>42.0</v>
      </c>
      <c r="E936" s="2">
        <f t="shared" si="1"/>
        <v>37.11538462</v>
      </c>
    </row>
    <row r="937">
      <c r="A937" s="1">
        <v>2805974.0</v>
      </c>
      <c r="B937" s="1">
        <v>-13.31</v>
      </c>
      <c r="C937" s="1">
        <v>8.61</v>
      </c>
      <c r="D937" s="1">
        <v>42.0</v>
      </c>
      <c r="E937" s="2">
        <f t="shared" si="1"/>
        <v>17.73584906</v>
      </c>
    </row>
    <row r="938">
      <c r="A938" s="1">
        <v>2806026.0</v>
      </c>
      <c r="B938" s="1">
        <v>-13.31</v>
      </c>
      <c r="C938" s="1">
        <v>9.13</v>
      </c>
      <c r="D938" s="1">
        <v>42.0</v>
      </c>
      <c r="E938" s="2">
        <f t="shared" si="1"/>
        <v>10</v>
      </c>
    </row>
    <row r="939">
      <c r="A939" s="1">
        <v>2806078.0</v>
      </c>
      <c r="B939" s="1">
        <v>-13.31</v>
      </c>
      <c r="C939" s="1">
        <v>10.69</v>
      </c>
      <c r="D939" s="1">
        <v>42.0</v>
      </c>
      <c r="E939" s="2">
        <f t="shared" si="1"/>
        <v>30</v>
      </c>
    </row>
    <row r="940">
      <c r="A940" s="1">
        <v>2806131.0</v>
      </c>
      <c r="B940" s="1">
        <v>-14.16</v>
      </c>
      <c r="C940" s="1">
        <v>12.85</v>
      </c>
      <c r="D940" s="1">
        <v>42.0</v>
      </c>
      <c r="E940" s="2">
        <f t="shared" si="1"/>
        <v>40.75471698</v>
      </c>
    </row>
    <row r="941">
      <c r="A941" s="1">
        <v>2806183.0</v>
      </c>
      <c r="B941" s="1">
        <v>-14.16</v>
      </c>
      <c r="C941" s="1">
        <v>15.08</v>
      </c>
      <c r="D941" s="1">
        <v>42.0</v>
      </c>
      <c r="E941" s="2">
        <f t="shared" si="1"/>
        <v>42.88461538</v>
      </c>
    </row>
    <row r="942">
      <c r="A942" s="1">
        <v>2806236.0</v>
      </c>
      <c r="B942" s="1">
        <v>-14.16</v>
      </c>
      <c r="C942" s="1">
        <v>17.23</v>
      </c>
      <c r="D942" s="1">
        <v>42.0</v>
      </c>
      <c r="E942" s="2">
        <f t="shared" si="1"/>
        <v>40.56603774</v>
      </c>
    </row>
    <row r="943">
      <c r="A943" s="1">
        <v>2806288.0</v>
      </c>
      <c r="B943" s="1">
        <v>-14.85</v>
      </c>
      <c r="C943" s="1">
        <v>19.14</v>
      </c>
      <c r="D943" s="1">
        <v>42.0</v>
      </c>
      <c r="E943" s="2">
        <f t="shared" si="1"/>
        <v>36.73076923</v>
      </c>
    </row>
    <row r="944">
      <c r="A944" s="1">
        <v>2806341.0</v>
      </c>
      <c r="B944" s="1">
        <v>-14.85</v>
      </c>
      <c r="C944" s="1">
        <v>21.27</v>
      </c>
      <c r="D944" s="1">
        <v>42.0</v>
      </c>
      <c r="E944" s="2">
        <f t="shared" si="1"/>
        <v>40.18867925</v>
      </c>
    </row>
    <row r="945">
      <c r="A945" s="1">
        <v>2932331.0</v>
      </c>
      <c r="B945" s="1">
        <v>-9.5</v>
      </c>
      <c r="C945" s="1">
        <v>-18.43</v>
      </c>
      <c r="D945" s="1">
        <v>43.0</v>
      </c>
      <c r="E945" s="2">
        <f t="shared" si="1"/>
        <v>0.3151043734</v>
      </c>
    </row>
    <row r="946">
      <c r="A946" s="1">
        <v>2932383.0</v>
      </c>
      <c r="B946" s="1">
        <v>-10.13</v>
      </c>
      <c r="C946" s="1">
        <v>-13.74</v>
      </c>
      <c r="D946" s="1">
        <v>43.0</v>
      </c>
      <c r="E946" s="2">
        <f t="shared" si="1"/>
        <v>90.19230769</v>
      </c>
    </row>
    <row r="947">
      <c r="A947" s="1">
        <v>2932435.0</v>
      </c>
      <c r="B947" s="1">
        <v>-10.13</v>
      </c>
      <c r="C947" s="1">
        <v>-10.08</v>
      </c>
      <c r="D947" s="1">
        <v>43.0</v>
      </c>
      <c r="E947" s="2">
        <f t="shared" si="1"/>
        <v>70.38461538</v>
      </c>
    </row>
    <row r="948">
      <c r="A948" s="1">
        <v>2932488.0</v>
      </c>
      <c r="B948" s="1">
        <v>-10.13</v>
      </c>
      <c r="C948" s="1">
        <v>-9.27</v>
      </c>
      <c r="D948" s="1">
        <v>43.0</v>
      </c>
      <c r="E948" s="2">
        <f t="shared" si="1"/>
        <v>15.28301887</v>
      </c>
    </row>
    <row r="949">
      <c r="A949" s="1">
        <v>2932541.0</v>
      </c>
      <c r="B949" s="1">
        <v>-10.68</v>
      </c>
      <c r="C949" s="1">
        <v>-9.27</v>
      </c>
      <c r="D949" s="1">
        <v>43.0</v>
      </c>
      <c r="E949" s="2">
        <f t="shared" si="1"/>
        <v>0</v>
      </c>
    </row>
    <row r="950">
      <c r="A950" s="1">
        <v>2932593.0</v>
      </c>
      <c r="B950" s="1">
        <v>-10.68</v>
      </c>
      <c r="C950" s="1">
        <v>-8.64</v>
      </c>
      <c r="D950" s="1">
        <v>43.0</v>
      </c>
      <c r="E950" s="2">
        <f t="shared" si="1"/>
        <v>12.11538462</v>
      </c>
    </row>
    <row r="951">
      <c r="A951" s="1">
        <v>2932645.0</v>
      </c>
      <c r="B951" s="1">
        <v>-10.68</v>
      </c>
      <c r="C951" s="1">
        <v>-8.64</v>
      </c>
      <c r="D951" s="1">
        <v>43.0</v>
      </c>
      <c r="E951" s="2">
        <f t="shared" si="1"/>
        <v>0</v>
      </c>
    </row>
    <row r="952">
      <c r="A952" s="1">
        <v>2932698.0</v>
      </c>
      <c r="B952" s="1">
        <v>-10.68</v>
      </c>
      <c r="C952" s="1">
        <v>-8.64</v>
      </c>
      <c r="D952" s="1">
        <v>43.0</v>
      </c>
      <c r="E952" s="2">
        <f t="shared" si="1"/>
        <v>0</v>
      </c>
    </row>
    <row r="953">
      <c r="A953" s="1">
        <v>2932751.0</v>
      </c>
      <c r="B953" s="1">
        <v>-10.68</v>
      </c>
      <c r="C953" s="1">
        <v>-8.64</v>
      </c>
      <c r="D953" s="1">
        <v>43.0</v>
      </c>
      <c r="E953" s="2">
        <f t="shared" si="1"/>
        <v>0</v>
      </c>
    </row>
    <row r="954">
      <c r="A954" s="1">
        <v>2932803.0</v>
      </c>
      <c r="B954" s="1">
        <v>-10.68</v>
      </c>
      <c r="C954" s="1">
        <v>-8.64</v>
      </c>
      <c r="D954" s="1">
        <v>43.0</v>
      </c>
      <c r="E954" s="2">
        <f t="shared" si="1"/>
        <v>0</v>
      </c>
    </row>
    <row r="955">
      <c r="A955" s="1">
        <v>2932855.0</v>
      </c>
      <c r="B955" s="1">
        <v>-10.68</v>
      </c>
      <c r="C955" s="1">
        <v>-7.86</v>
      </c>
      <c r="D955" s="1">
        <v>43.0</v>
      </c>
      <c r="E955" s="2">
        <f t="shared" si="1"/>
        <v>15</v>
      </c>
    </row>
    <row r="956">
      <c r="A956" s="1">
        <v>2932908.0</v>
      </c>
      <c r="B956" s="1">
        <v>-10.68</v>
      </c>
      <c r="C956" s="1">
        <v>-7.86</v>
      </c>
      <c r="D956" s="1">
        <v>43.0</v>
      </c>
      <c r="E956" s="2">
        <f t="shared" si="1"/>
        <v>0</v>
      </c>
    </row>
    <row r="957">
      <c r="A957" s="1">
        <v>2932960.0</v>
      </c>
      <c r="B957" s="1">
        <v>-10.68</v>
      </c>
      <c r="C957" s="1">
        <v>-7.16</v>
      </c>
      <c r="D957" s="1">
        <v>43.0</v>
      </c>
      <c r="E957" s="2">
        <f t="shared" si="1"/>
        <v>13.46153846</v>
      </c>
    </row>
    <row r="958">
      <c r="A958" s="1">
        <v>2933013.0</v>
      </c>
      <c r="B958" s="1">
        <v>-11.21</v>
      </c>
      <c r="C958" s="1">
        <v>-6.62</v>
      </c>
      <c r="D958" s="1">
        <v>43.0</v>
      </c>
      <c r="E958" s="2">
        <f t="shared" si="1"/>
        <v>10.18867925</v>
      </c>
    </row>
    <row r="959">
      <c r="A959" s="1">
        <v>2933065.0</v>
      </c>
      <c r="B959" s="1">
        <v>-11.21</v>
      </c>
      <c r="C959" s="1">
        <v>-6.01</v>
      </c>
      <c r="D959" s="1">
        <v>43.0</v>
      </c>
      <c r="E959" s="2">
        <f t="shared" si="1"/>
        <v>11.73076923</v>
      </c>
    </row>
    <row r="960">
      <c r="A960" s="1">
        <v>2933117.0</v>
      </c>
      <c r="B960" s="1">
        <v>-11.21</v>
      </c>
      <c r="C960" s="1">
        <v>-6.01</v>
      </c>
      <c r="D960" s="1">
        <v>43.0</v>
      </c>
      <c r="E960" s="2">
        <f t="shared" si="1"/>
        <v>0</v>
      </c>
    </row>
    <row r="961">
      <c r="A961" s="1">
        <v>2933170.0</v>
      </c>
      <c r="B961" s="1">
        <v>-11.21</v>
      </c>
      <c r="C961" s="1">
        <v>-6.01</v>
      </c>
      <c r="D961" s="1">
        <v>43.0</v>
      </c>
      <c r="E961" s="2">
        <f t="shared" si="1"/>
        <v>0</v>
      </c>
    </row>
    <row r="962">
      <c r="A962" s="1">
        <v>2933222.0</v>
      </c>
      <c r="B962" s="1">
        <v>-11.21</v>
      </c>
      <c r="C962" s="1">
        <v>-6.01</v>
      </c>
      <c r="D962" s="1">
        <v>43.0</v>
      </c>
      <c r="E962" s="2">
        <f t="shared" si="1"/>
        <v>0</v>
      </c>
    </row>
    <row r="963">
      <c r="A963" s="1">
        <v>2933275.0</v>
      </c>
      <c r="B963" s="1">
        <v>-11.21</v>
      </c>
      <c r="C963" s="1">
        <v>-4.9</v>
      </c>
      <c r="D963" s="1">
        <v>43.0</v>
      </c>
      <c r="E963" s="2">
        <f t="shared" si="1"/>
        <v>20.94339623</v>
      </c>
    </row>
    <row r="964">
      <c r="A964" s="1">
        <v>2933327.0</v>
      </c>
      <c r="B964" s="1">
        <v>-11.21</v>
      </c>
      <c r="C964" s="1">
        <v>-4.34</v>
      </c>
      <c r="D964" s="1">
        <v>43.0</v>
      </c>
      <c r="E964" s="2">
        <f t="shared" si="1"/>
        <v>10.76923077</v>
      </c>
    </row>
    <row r="965">
      <c r="A965" s="1">
        <v>2933380.0</v>
      </c>
      <c r="B965" s="1">
        <v>-11.21</v>
      </c>
      <c r="C965" s="1">
        <v>-3.78</v>
      </c>
      <c r="D965" s="1">
        <v>43.0</v>
      </c>
      <c r="E965" s="2">
        <f t="shared" si="1"/>
        <v>10.56603774</v>
      </c>
    </row>
    <row r="966">
      <c r="A966" s="1">
        <v>2933432.0</v>
      </c>
      <c r="B966" s="1">
        <v>-11.81</v>
      </c>
      <c r="C966" s="1">
        <v>-3.17</v>
      </c>
      <c r="D966" s="1">
        <v>43.0</v>
      </c>
      <c r="E966" s="2">
        <f t="shared" si="1"/>
        <v>11.73076923</v>
      </c>
    </row>
    <row r="967">
      <c r="A967" s="1">
        <v>2933484.0</v>
      </c>
      <c r="B967" s="1">
        <v>-11.81</v>
      </c>
      <c r="C967" s="1">
        <v>-2.63</v>
      </c>
      <c r="D967" s="1">
        <v>43.0</v>
      </c>
      <c r="E967" s="2">
        <f t="shared" si="1"/>
        <v>10.38461538</v>
      </c>
    </row>
    <row r="968">
      <c r="A968" s="1">
        <v>2933537.0</v>
      </c>
      <c r="B968" s="1">
        <v>-11.81</v>
      </c>
      <c r="C968" s="1">
        <v>-2.07</v>
      </c>
      <c r="D968" s="1">
        <v>43.0</v>
      </c>
      <c r="E968" s="2">
        <f t="shared" si="1"/>
        <v>10.56603774</v>
      </c>
    </row>
    <row r="969">
      <c r="A969" s="1">
        <v>2933590.0</v>
      </c>
      <c r="B969" s="1">
        <v>-11.81</v>
      </c>
      <c r="C969" s="1">
        <v>-2.07</v>
      </c>
      <c r="D969" s="1">
        <v>43.0</v>
      </c>
      <c r="E969" s="2">
        <f t="shared" si="1"/>
        <v>0</v>
      </c>
    </row>
    <row r="970">
      <c r="A970" s="1">
        <v>2933642.0</v>
      </c>
      <c r="B970" s="1">
        <v>-11.81</v>
      </c>
      <c r="C970" s="1">
        <v>-1.35</v>
      </c>
      <c r="D970" s="1">
        <v>43.0</v>
      </c>
      <c r="E970" s="2">
        <f t="shared" si="1"/>
        <v>13.84615385</v>
      </c>
    </row>
    <row r="971">
      <c r="A971" s="1">
        <v>2933694.0</v>
      </c>
      <c r="B971" s="1">
        <v>-12.32</v>
      </c>
      <c r="C971" s="1">
        <v>-0.15</v>
      </c>
      <c r="D971" s="1">
        <v>43.0</v>
      </c>
      <c r="E971" s="2">
        <f t="shared" si="1"/>
        <v>23.07692308</v>
      </c>
    </row>
    <row r="972">
      <c r="A972" s="1">
        <v>2933746.0</v>
      </c>
      <c r="B972" s="1">
        <v>-12.32</v>
      </c>
      <c r="C972" s="1">
        <v>1.47</v>
      </c>
      <c r="D972" s="1">
        <v>43.0</v>
      </c>
      <c r="E972" s="2">
        <f t="shared" si="1"/>
        <v>31.15384615</v>
      </c>
    </row>
    <row r="973">
      <c r="A973" s="1">
        <v>2933799.0</v>
      </c>
      <c r="B973" s="1">
        <v>-12.32</v>
      </c>
      <c r="C973" s="1">
        <v>2.82</v>
      </c>
      <c r="D973" s="1">
        <v>43.0</v>
      </c>
      <c r="E973" s="2">
        <f t="shared" si="1"/>
        <v>25.47169811</v>
      </c>
    </row>
    <row r="974">
      <c r="A974" s="1">
        <v>2933852.0</v>
      </c>
      <c r="B974" s="1">
        <v>-12.32</v>
      </c>
      <c r="C974" s="1">
        <v>4.36</v>
      </c>
      <c r="D974" s="1">
        <v>43.0</v>
      </c>
      <c r="E974" s="2">
        <f t="shared" si="1"/>
        <v>29.05660377</v>
      </c>
    </row>
    <row r="975">
      <c r="A975" s="1">
        <v>2933904.0</v>
      </c>
      <c r="B975" s="1">
        <v>-13.06</v>
      </c>
      <c r="C975" s="1">
        <v>6.08</v>
      </c>
      <c r="D975" s="1">
        <v>43.0</v>
      </c>
      <c r="E975" s="2">
        <f t="shared" si="1"/>
        <v>33.07692308</v>
      </c>
    </row>
    <row r="976">
      <c r="A976" s="1">
        <v>2933956.0</v>
      </c>
      <c r="B976" s="1">
        <v>-13.06</v>
      </c>
      <c r="C976" s="1">
        <v>7.05</v>
      </c>
      <c r="D976" s="1">
        <v>43.0</v>
      </c>
      <c r="E976" s="2">
        <f t="shared" si="1"/>
        <v>18.65384615</v>
      </c>
    </row>
    <row r="977">
      <c r="A977" s="1">
        <v>2934008.0</v>
      </c>
      <c r="B977" s="1">
        <v>-13.06</v>
      </c>
      <c r="C977" s="1">
        <v>7.83</v>
      </c>
      <c r="D977" s="1">
        <v>43.0</v>
      </c>
      <c r="E977" s="2">
        <f t="shared" si="1"/>
        <v>15</v>
      </c>
    </row>
    <row r="978">
      <c r="A978" s="1">
        <v>2934062.0</v>
      </c>
      <c r="B978" s="1">
        <v>-13.74</v>
      </c>
      <c r="C978" s="1">
        <v>9.45</v>
      </c>
      <c r="D978" s="1">
        <v>43.0</v>
      </c>
      <c r="E978" s="2">
        <f t="shared" si="1"/>
        <v>30</v>
      </c>
    </row>
    <row r="979">
      <c r="A979" s="1">
        <v>2934114.0</v>
      </c>
      <c r="B979" s="1">
        <v>-13.74</v>
      </c>
      <c r="C979" s="1">
        <v>11.5</v>
      </c>
      <c r="D979" s="1">
        <v>43.0</v>
      </c>
      <c r="E979" s="2">
        <f t="shared" si="1"/>
        <v>39.42307692</v>
      </c>
    </row>
    <row r="980">
      <c r="A980" s="1">
        <v>2934166.0</v>
      </c>
      <c r="B980" s="1">
        <v>-14.41</v>
      </c>
      <c r="C980" s="1">
        <v>13.85</v>
      </c>
      <c r="D980" s="1">
        <v>43.0</v>
      </c>
      <c r="E980" s="2">
        <f t="shared" si="1"/>
        <v>45.19230769</v>
      </c>
    </row>
    <row r="981">
      <c r="A981" s="1">
        <v>2934218.0</v>
      </c>
      <c r="B981" s="1">
        <v>-14.41</v>
      </c>
      <c r="C981" s="1">
        <v>16.21</v>
      </c>
      <c r="D981" s="1">
        <v>43.0</v>
      </c>
      <c r="E981" s="2">
        <f t="shared" si="1"/>
        <v>45.38461538</v>
      </c>
    </row>
    <row r="982">
      <c r="A982" s="1">
        <v>2934272.0</v>
      </c>
      <c r="B982" s="1">
        <v>-14.92</v>
      </c>
      <c r="C982" s="1">
        <v>18.29</v>
      </c>
      <c r="D982" s="1">
        <v>43.0</v>
      </c>
      <c r="E982" s="2">
        <f t="shared" si="1"/>
        <v>38.51851852</v>
      </c>
    </row>
    <row r="983">
      <c r="A983" s="1">
        <v>2934324.0</v>
      </c>
      <c r="B983" s="1">
        <v>-14.92</v>
      </c>
      <c r="C983" s="1">
        <v>20.74</v>
      </c>
      <c r="D983" s="1">
        <v>43.0</v>
      </c>
      <c r="E983" s="2">
        <f t="shared" si="1"/>
        <v>47.11538462</v>
      </c>
    </row>
    <row r="984">
      <c r="A984" s="1">
        <v>2934376.0</v>
      </c>
      <c r="B984" s="1">
        <v>-14.92</v>
      </c>
      <c r="C984" s="1">
        <v>23.28</v>
      </c>
      <c r="D984" s="1">
        <v>43.0</v>
      </c>
      <c r="E984" s="2">
        <f t="shared" si="1"/>
        <v>48.84615385</v>
      </c>
    </row>
    <row r="985">
      <c r="A985" s="1">
        <v>2934428.0</v>
      </c>
      <c r="B985" s="1">
        <v>-15.47</v>
      </c>
      <c r="C985" s="1">
        <v>24.68</v>
      </c>
      <c r="D985" s="1">
        <v>43.0</v>
      </c>
      <c r="E985" s="2">
        <f t="shared" si="1"/>
        <v>26.92307692</v>
      </c>
    </row>
    <row r="986">
      <c r="A986" s="1">
        <v>3060367.0</v>
      </c>
      <c r="B986" s="1">
        <v>-9.64</v>
      </c>
      <c r="C986" s="1">
        <v>-18.24</v>
      </c>
      <c r="D986" s="1">
        <v>44.0</v>
      </c>
      <c r="E986" s="2">
        <f t="shared" si="1"/>
        <v>0.3407999111</v>
      </c>
    </row>
    <row r="987">
      <c r="A987" s="1">
        <v>3060419.0</v>
      </c>
      <c r="B987" s="1">
        <v>-10.38</v>
      </c>
      <c r="C987" s="1">
        <v>-13.71</v>
      </c>
      <c r="D987" s="1">
        <v>44.0</v>
      </c>
      <c r="E987" s="2">
        <f t="shared" si="1"/>
        <v>87.11538462</v>
      </c>
    </row>
    <row r="988">
      <c r="A988" s="1">
        <v>3060471.0</v>
      </c>
      <c r="B988" s="1">
        <v>-10.38</v>
      </c>
      <c r="C988" s="1">
        <v>-10.2</v>
      </c>
      <c r="D988" s="1">
        <v>44.0</v>
      </c>
      <c r="E988" s="2">
        <f t="shared" si="1"/>
        <v>67.5</v>
      </c>
    </row>
    <row r="989">
      <c r="A989" s="1">
        <v>3060525.0</v>
      </c>
      <c r="B989" s="1">
        <v>-10.38</v>
      </c>
      <c r="C989" s="1">
        <v>-10.2</v>
      </c>
      <c r="D989" s="1">
        <v>44.0</v>
      </c>
      <c r="E989" s="2">
        <f t="shared" si="1"/>
        <v>0</v>
      </c>
    </row>
    <row r="990">
      <c r="A990" s="1">
        <v>3060577.0</v>
      </c>
      <c r="B990" s="1">
        <v>-10.38</v>
      </c>
      <c r="C990" s="1">
        <v>-10.2</v>
      </c>
      <c r="D990" s="1">
        <v>44.0</v>
      </c>
      <c r="E990" s="2">
        <f t="shared" si="1"/>
        <v>0</v>
      </c>
    </row>
    <row r="991">
      <c r="A991" s="1">
        <v>3060629.0</v>
      </c>
      <c r="B991" s="1">
        <v>-10.38</v>
      </c>
      <c r="C991" s="1">
        <v>-10.2</v>
      </c>
      <c r="D991" s="1">
        <v>44.0</v>
      </c>
      <c r="E991" s="2">
        <f t="shared" si="1"/>
        <v>0</v>
      </c>
    </row>
    <row r="992">
      <c r="A992" s="1">
        <v>3060681.0</v>
      </c>
      <c r="B992" s="1">
        <v>-10.9</v>
      </c>
      <c r="C992" s="1">
        <v>-9.07</v>
      </c>
      <c r="D992" s="1">
        <v>44.0</v>
      </c>
      <c r="E992" s="2">
        <f t="shared" si="1"/>
        <v>21.73076923</v>
      </c>
    </row>
    <row r="993">
      <c r="A993" s="1">
        <v>3060734.0</v>
      </c>
      <c r="B993" s="1">
        <v>-10.9</v>
      </c>
      <c r="C993" s="1">
        <v>-9.07</v>
      </c>
      <c r="D993" s="1">
        <v>44.0</v>
      </c>
      <c r="E993" s="2">
        <f t="shared" si="1"/>
        <v>0</v>
      </c>
    </row>
    <row r="994">
      <c r="A994" s="1">
        <v>3060787.0</v>
      </c>
      <c r="B994" s="1">
        <v>-10.9</v>
      </c>
      <c r="C994" s="1">
        <v>-8.32</v>
      </c>
      <c r="D994" s="1">
        <v>44.0</v>
      </c>
      <c r="E994" s="2">
        <f t="shared" si="1"/>
        <v>14.1509434</v>
      </c>
    </row>
    <row r="995">
      <c r="A995" s="1">
        <v>3060839.0</v>
      </c>
      <c r="B995" s="1">
        <v>-10.9</v>
      </c>
      <c r="C995" s="1">
        <v>-8.32</v>
      </c>
      <c r="D995" s="1">
        <v>44.0</v>
      </c>
      <c r="E995" s="2">
        <f t="shared" si="1"/>
        <v>0</v>
      </c>
    </row>
    <row r="996">
      <c r="A996" s="1">
        <v>3060891.0</v>
      </c>
      <c r="B996" s="1">
        <v>-10.9</v>
      </c>
      <c r="C996" s="1">
        <v>-7.37</v>
      </c>
      <c r="D996" s="1">
        <v>44.0</v>
      </c>
      <c r="E996" s="2">
        <f t="shared" si="1"/>
        <v>18.26923077</v>
      </c>
    </row>
    <row r="997">
      <c r="A997" s="1">
        <v>3060944.0</v>
      </c>
      <c r="B997" s="1">
        <v>-10.9</v>
      </c>
      <c r="C997" s="1">
        <v>-6.62</v>
      </c>
      <c r="D997" s="1">
        <v>44.0</v>
      </c>
      <c r="E997" s="2">
        <f t="shared" si="1"/>
        <v>14.1509434</v>
      </c>
    </row>
    <row r="998">
      <c r="A998" s="1">
        <v>3060997.0</v>
      </c>
      <c r="B998" s="1">
        <v>-10.9</v>
      </c>
      <c r="C998" s="1">
        <v>-6.62</v>
      </c>
      <c r="D998" s="1">
        <v>44.0</v>
      </c>
      <c r="E998" s="2">
        <f t="shared" si="1"/>
        <v>0</v>
      </c>
    </row>
    <row r="999">
      <c r="A999" s="1">
        <v>3061049.0</v>
      </c>
      <c r="B999" s="1">
        <v>-10.9</v>
      </c>
      <c r="C999" s="1">
        <v>-7.41</v>
      </c>
      <c r="D999" s="1">
        <v>44.0</v>
      </c>
      <c r="E999" s="2">
        <f t="shared" si="1"/>
        <v>15.19230769</v>
      </c>
    </row>
    <row r="1000">
      <c r="A1000" s="1">
        <v>3061101.0</v>
      </c>
      <c r="B1000" s="1">
        <v>-10.9</v>
      </c>
      <c r="C1000" s="1">
        <v>-7.41</v>
      </c>
      <c r="D1000" s="1">
        <v>44.0</v>
      </c>
      <c r="E1000" s="2">
        <f t="shared" si="1"/>
        <v>0</v>
      </c>
    </row>
    <row r="1001">
      <c r="A1001" s="1">
        <v>3061153.0</v>
      </c>
      <c r="B1001" s="1">
        <v>-10.9</v>
      </c>
      <c r="C1001" s="1">
        <v>-6.18</v>
      </c>
      <c r="D1001" s="1">
        <v>44.0</v>
      </c>
      <c r="E1001" s="2">
        <f t="shared" si="1"/>
        <v>23.65384615</v>
      </c>
    </row>
    <row r="1002">
      <c r="A1002" s="1">
        <v>3061206.0</v>
      </c>
      <c r="B1002" s="1">
        <v>-10.9</v>
      </c>
      <c r="C1002" s="1">
        <v>-5.57</v>
      </c>
      <c r="D1002" s="1">
        <v>44.0</v>
      </c>
      <c r="E1002" s="2">
        <f t="shared" si="1"/>
        <v>11.50943396</v>
      </c>
    </row>
    <row r="1003">
      <c r="A1003" s="1">
        <v>3061259.0</v>
      </c>
      <c r="B1003" s="1">
        <v>-11.49</v>
      </c>
      <c r="C1003" s="1">
        <v>-5.57</v>
      </c>
      <c r="D1003" s="1">
        <v>44.0</v>
      </c>
      <c r="E1003" s="2">
        <f t="shared" si="1"/>
        <v>0</v>
      </c>
    </row>
    <row r="1004">
      <c r="A1004" s="1">
        <v>3061311.0</v>
      </c>
      <c r="B1004" s="1">
        <v>-11.49</v>
      </c>
      <c r="C1004" s="1">
        <v>-4.9</v>
      </c>
      <c r="D1004" s="1">
        <v>44.0</v>
      </c>
      <c r="E1004" s="2">
        <f t="shared" si="1"/>
        <v>12.88461538</v>
      </c>
    </row>
    <row r="1005">
      <c r="A1005" s="1">
        <v>3061363.0</v>
      </c>
      <c r="B1005" s="1">
        <v>-11.49</v>
      </c>
      <c r="C1005" s="1">
        <v>-4.02</v>
      </c>
      <c r="D1005" s="1">
        <v>44.0</v>
      </c>
      <c r="E1005" s="2">
        <f t="shared" si="1"/>
        <v>16.92307692</v>
      </c>
    </row>
    <row r="1006">
      <c r="A1006" s="1">
        <v>3061415.0</v>
      </c>
      <c r="B1006" s="1">
        <v>-11.49</v>
      </c>
      <c r="C1006" s="1">
        <v>-2.86</v>
      </c>
      <c r="D1006" s="1">
        <v>44.0</v>
      </c>
      <c r="E1006" s="2">
        <f t="shared" si="1"/>
        <v>22.30769231</v>
      </c>
    </row>
    <row r="1007">
      <c r="A1007" s="1">
        <v>3061469.0</v>
      </c>
      <c r="B1007" s="1">
        <v>-11.49</v>
      </c>
      <c r="C1007" s="1">
        <v>-2.86</v>
      </c>
      <c r="D1007" s="1">
        <v>44.0</v>
      </c>
      <c r="E1007" s="2">
        <f t="shared" si="1"/>
        <v>0</v>
      </c>
    </row>
    <row r="1008">
      <c r="A1008" s="1">
        <v>3061521.0</v>
      </c>
      <c r="B1008" s="1">
        <v>-12.02</v>
      </c>
      <c r="C1008" s="1">
        <v>-2.86</v>
      </c>
      <c r="D1008" s="1">
        <v>44.0</v>
      </c>
      <c r="E1008" s="2">
        <f t="shared" si="1"/>
        <v>0</v>
      </c>
    </row>
    <row r="1009">
      <c r="A1009" s="1">
        <v>3061573.0</v>
      </c>
      <c r="B1009" s="1">
        <v>-12.02</v>
      </c>
      <c r="C1009" s="1">
        <v>-2.86</v>
      </c>
      <c r="D1009" s="1">
        <v>44.0</v>
      </c>
      <c r="E1009" s="2">
        <f t="shared" si="1"/>
        <v>0</v>
      </c>
    </row>
    <row r="1010">
      <c r="A1010" s="1">
        <v>3061625.0</v>
      </c>
      <c r="B1010" s="1">
        <v>-12.02</v>
      </c>
      <c r="C1010" s="1">
        <v>-1.01</v>
      </c>
      <c r="D1010" s="1">
        <v>44.0</v>
      </c>
      <c r="E1010" s="2">
        <f t="shared" si="1"/>
        <v>35.57692308</v>
      </c>
    </row>
    <row r="1011">
      <c r="A1011" s="1">
        <v>3061678.0</v>
      </c>
      <c r="B1011" s="1">
        <v>-12.02</v>
      </c>
      <c r="C1011" s="1">
        <v>0.25</v>
      </c>
      <c r="D1011" s="1">
        <v>44.0</v>
      </c>
      <c r="E1011" s="2">
        <f t="shared" si="1"/>
        <v>23.77358491</v>
      </c>
    </row>
    <row r="1012">
      <c r="A1012" s="1">
        <v>3061731.0</v>
      </c>
      <c r="B1012" s="1">
        <v>-12.6</v>
      </c>
      <c r="C1012" s="1">
        <v>1.32</v>
      </c>
      <c r="D1012" s="1">
        <v>44.0</v>
      </c>
      <c r="E1012" s="2">
        <f t="shared" si="1"/>
        <v>20.18867925</v>
      </c>
    </row>
    <row r="1013">
      <c r="A1013" s="1">
        <v>3061783.0</v>
      </c>
      <c r="B1013" s="1">
        <v>-12.6</v>
      </c>
      <c r="C1013" s="1">
        <v>2.42</v>
      </c>
      <c r="D1013" s="1">
        <v>44.0</v>
      </c>
      <c r="E1013" s="2">
        <f t="shared" si="1"/>
        <v>21.15384615</v>
      </c>
    </row>
    <row r="1014">
      <c r="A1014" s="1">
        <v>3061835.0</v>
      </c>
      <c r="B1014" s="1">
        <v>-12.6</v>
      </c>
      <c r="C1014" s="1">
        <v>4.04</v>
      </c>
      <c r="D1014" s="1">
        <v>44.0</v>
      </c>
      <c r="E1014" s="2">
        <f t="shared" si="1"/>
        <v>31.15384615</v>
      </c>
    </row>
    <row r="1015">
      <c r="A1015" s="1">
        <v>3061888.0</v>
      </c>
      <c r="B1015" s="1">
        <v>-13.11</v>
      </c>
      <c r="C1015" s="1">
        <v>6.05</v>
      </c>
      <c r="D1015" s="1">
        <v>44.0</v>
      </c>
      <c r="E1015" s="2">
        <f t="shared" si="1"/>
        <v>37.9245283</v>
      </c>
    </row>
    <row r="1016">
      <c r="A1016" s="1">
        <v>3061940.0</v>
      </c>
      <c r="B1016" s="1">
        <v>-13.11</v>
      </c>
      <c r="C1016" s="1">
        <v>7.12</v>
      </c>
      <c r="D1016" s="1">
        <v>44.0</v>
      </c>
      <c r="E1016" s="2">
        <f t="shared" si="1"/>
        <v>20.57692308</v>
      </c>
    </row>
    <row r="1017">
      <c r="A1017" s="1">
        <v>3061993.0</v>
      </c>
      <c r="B1017" s="1">
        <v>-13.89</v>
      </c>
      <c r="C1017" s="1">
        <v>7.77</v>
      </c>
      <c r="D1017" s="1">
        <v>44.0</v>
      </c>
      <c r="E1017" s="2">
        <f t="shared" si="1"/>
        <v>12.26415094</v>
      </c>
    </row>
    <row r="1018">
      <c r="A1018" s="1">
        <v>3062045.0</v>
      </c>
      <c r="B1018" s="1">
        <v>-13.89</v>
      </c>
      <c r="C1018" s="1">
        <v>9.42</v>
      </c>
      <c r="D1018" s="1">
        <v>44.0</v>
      </c>
      <c r="E1018" s="2">
        <f t="shared" si="1"/>
        <v>31.73076923</v>
      </c>
    </row>
    <row r="1019">
      <c r="A1019" s="1">
        <v>3062097.0</v>
      </c>
      <c r="B1019" s="1">
        <v>-14.63</v>
      </c>
      <c r="C1019" s="1">
        <v>11.67</v>
      </c>
      <c r="D1019" s="1">
        <v>44.0</v>
      </c>
      <c r="E1019" s="2">
        <f t="shared" si="1"/>
        <v>43.26923077</v>
      </c>
    </row>
    <row r="1020">
      <c r="A1020" s="1">
        <v>3062150.0</v>
      </c>
      <c r="B1020" s="1">
        <v>-14.63</v>
      </c>
      <c r="C1020" s="1">
        <v>14.13</v>
      </c>
      <c r="D1020" s="1">
        <v>44.0</v>
      </c>
      <c r="E1020" s="2">
        <f t="shared" si="1"/>
        <v>46.41509434</v>
      </c>
    </row>
    <row r="1021">
      <c r="A1021" s="1">
        <v>3062202.0</v>
      </c>
      <c r="B1021" s="1">
        <v>-14.63</v>
      </c>
      <c r="C1021" s="1">
        <v>16.57</v>
      </c>
      <c r="D1021" s="1">
        <v>44.0</v>
      </c>
      <c r="E1021" s="2">
        <f t="shared" si="1"/>
        <v>46.92307692</v>
      </c>
    </row>
    <row r="1022">
      <c r="A1022" s="1">
        <v>3062255.0</v>
      </c>
      <c r="B1022" s="1">
        <v>-15.14</v>
      </c>
      <c r="C1022" s="1">
        <v>18.73</v>
      </c>
      <c r="D1022" s="1">
        <v>44.0</v>
      </c>
      <c r="E1022" s="2">
        <f t="shared" si="1"/>
        <v>40.75471698</v>
      </c>
    </row>
    <row r="1023">
      <c r="A1023" s="1">
        <v>3062307.0</v>
      </c>
      <c r="B1023" s="1">
        <v>-15.14</v>
      </c>
      <c r="C1023" s="1">
        <v>21.3</v>
      </c>
      <c r="D1023" s="1">
        <v>44.0</v>
      </c>
      <c r="E1023" s="2">
        <f t="shared" si="1"/>
        <v>49.42307692</v>
      </c>
    </row>
    <row r="1024">
      <c r="A1024" s="1">
        <v>3062360.0</v>
      </c>
      <c r="B1024" s="1">
        <v>-15.77</v>
      </c>
      <c r="C1024" s="1">
        <v>24.34</v>
      </c>
      <c r="D1024" s="1">
        <v>44.0</v>
      </c>
      <c r="E1024" s="2">
        <f t="shared" si="1"/>
        <v>57.35849057</v>
      </c>
    </row>
    <row r="1025">
      <c r="A1025" s="1">
        <v>3062412.0</v>
      </c>
      <c r="B1025" s="1">
        <v>-15.77</v>
      </c>
      <c r="C1025" s="1">
        <v>26.44</v>
      </c>
      <c r="D1025" s="1">
        <v>44.0</v>
      </c>
      <c r="E1025" s="2">
        <f t="shared" si="1"/>
        <v>40.38461538</v>
      </c>
    </row>
    <row r="1026">
      <c r="A1026" s="1">
        <v>3062465.0</v>
      </c>
      <c r="B1026" s="1">
        <v>-15.77</v>
      </c>
      <c r="C1026" s="1">
        <v>27.68</v>
      </c>
      <c r="D1026" s="1">
        <v>44.0</v>
      </c>
      <c r="E1026" s="2">
        <f t="shared" si="1"/>
        <v>23.39622642</v>
      </c>
    </row>
    <row r="1027">
      <c r="A1027" s="1">
        <v>3188455.0</v>
      </c>
      <c r="B1027" s="1">
        <v>-9.63</v>
      </c>
      <c r="C1027" s="1">
        <v>-18.07</v>
      </c>
      <c r="D1027" s="1">
        <v>45.0</v>
      </c>
      <c r="E1027" s="2">
        <f t="shared" si="1"/>
        <v>0.3631240575</v>
      </c>
    </row>
    <row r="1028">
      <c r="A1028" s="1">
        <v>3188507.0</v>
      </c>
      <c r="B1028" s="1">
        <v>-10.28</v>
      </c>
      <c r="C1028" s="1">
        <v>-13.58</v>
      </c>
      <c r="D1028" s="1">
        <v>45.0</v>
      </c>
      <c r="E1028" s="2">
        <f t="shared" si="1"/>
        <v>86.34615385</v>
      </c>
    </row>
    <row r="1029">
      <c r="A1029" s="1">
        <v>3188559.0</v>
      </c>
      <c r="B1029" s="1">
        <v>-10.28</v>
      </c>
      <c r="C1029" s="1">
        <v>-10.3</v>
      </c>
      <c r="D1029" s="1">
        <v>45.0</v>
      </c>
      <c r="E1029" s="2">
        <f t="shared" si="1"/>
        <v>63.07692308</v>
      </c>
    </row>
    <row r="1030">
      <c r="A1030" s="1">
        <v>3188613.0</v>
      </c>
      <c r="B1030" s="1">
        <v>-10.81</v>
      </c>
      <c r="C1030" s="1">
        <v>-9.68</v>
      </c>
      <c r="D1030" s="1">
        <v>45.0</v>
      </c>
      <c r="E1030" s="2">
        <f t="shared" si="1"/>
        <v>11.48148148</v>
      </c>
    </row>
    <row r="1031">
      <c r="A1031" s="1">
        <v>3188665.0</v>
      </c>
      <c r="B1031" s="1">
        <v>-10.81</v>
      </c>
      <c r="C1031" s="1">
        <v>-9.68</v>
      </c>
      <c r="D1031" s="1">
        <v>45.0</v>
      </c>
      <c r="E1031" s="2">
        <f t="shared" si="1"/>
        <v>0</v>
      </c>
    </row>
    <row r="1032">
      <c r="A1032" s="1">
        <v>3188717.0</v>
      </c>
      <c r="B1032" s="1">
        <v>-10.81</v>
      </c>
      <c r="C1032" s="1">
        <v>-10.43</v>
      </c>
      <c r="D1032" s="1">
        <v>45.0</v>
      </c>
      <c r="E1032" s="2">
        <f t="shared" si="1"/>
        <v>14.42307692</v>
      </c>
    </row>
    <row r="1033">
      <c r="A1033" s="1">
        <v>3188769.0</v>
      </c>
      <c r="B1033" s="1">
        <v>-10.81</v>
      </c>
      <c r="C1033" s="1">
        <v>-10.43</v>
      </c>
      <c r="D1033" s="1">
        <v>45.0</v>
      </c>
      <c r="E1033" s="2">
        <f t="shared" si="1"/>
        <v>0</v>
      </c>
    </row>
    <row r="1034">
      <c r="A1034" s="1">
        <v>3188823.0</v>
      </c>
      <c r="B1034" s="1">
        <v>-10.81</v>
      </c>
      <c r="C1034" s="1">
        <v>-9.04</v>
      </c>
      <c r="D1034" s="1">
        <v>45.0</v>
      </c>
      <c r="E1034" s="2">
        <f t="shared" si="1"/>
        <v>25.74074074</v>
      </c>
    </row>
    <row r="1035">
      <c r="A1035" s="1">
        <v>3188875.0</v>
      </c>
      <c r="B1035" s="1">
        <v>-10.81</v>
      </c>
      <c r="C1035" s="1">
        <v>-8.36</v>
      </c>
      <c r="D1035" s="1">
        <v>45.0</v>
      </c>
      <c r="E1035" s="2">
        <f t="shared" si="1"/>
        <v>13.07692308</v>
      </c>
    </row>
    <row r="1036">
      <c r="A1036" s="1">
        <v>3188927.0</v>
      </c>
      <c r="B1036" s="1">
        <v>-10.81</v>
      </c>
      <c r="C1036" s="1">
        <v>-8.36</v>
      </c>
      <c r="D1036" s="1">
        <v>45.0</v>
      </c>
      <c r="E1036" s="2">
        <f t="shared" si="1"/>
        <v>0</v>
      </c>
    </row>
    <row r="1037">
      <c r="A1037" s="1">
        <v>3188979.0</v>
      </c>
      <c r="B1037" s="1">
        <v>-10.81</v>
      </c>
      <c r="C1037" s="1">
        <v>-8.36</v>
      </c>
      <c r="D1037" s="1">
        <v>45.0</v>
      </c>
      <c r="E1037" s="2">
        <f t="shared" si="1"/>
        <v>0</v>
      </c>
    </row>
    <row r="1038">
      <c r="A1038" s="1">
        <v>3189031.0</v>
      </c>
      <c r="B1038" s="1">
        <v>-10.81</v>
      </c>
      <c r="C1038" s="1">
        <v>-7.69</v>
      </c>
      <c r="D1038" s="1">
        <v>45.0</v>
      </c>
      <c r="E1038" s="2">
        <f t="shared" si="1"/>
        <v>12.88461538</v>
      </c>
    </row>
    <row r="1039">
      <c r="A1039" s="1">
        <v>3189085.0</v>
      </c>
      <c r="B1039" s="1">
        <v>-10.81</v>
      </c>
      <c r="C1039" s="1">
        <v>-7.69</v>
      </c>
      <c r="D1039" s="1">
        <v>45.0</v>
      </c>
      <c r="E1039" s="2">
        <f t="shared" si="1"/>
        <v>0</v>
      </c>
    </row>
    <row r="1040">
      <c r="A1040" s="1">
        <v>3189137.0</v>
      </c>
      <c r="B1040" s="1">
        <v>-10.81</v>
      </c>
      <c r="C1040" s="1">
        <v>-7.02</v>
      </c>
      <c r="D1040" s="1">
        <v>45.0</v>
      </c>
      <c r="E1040" s="2">
        <f t="shared" si="1"/>
        <v>12.88461538</v>
      </c>
    </row>
    <row r="1041">
      <c r="A1041" s="1">
        <v>3189189.0</v>
      </c>
      <c r="B1041" s="1">
        <v>-11.36</v>
      </c>
      <c r="C1041" s="1">
        <v>-7.02</v>
      </c>
      <c r="D1041" s="1">
        <v>45.0</v>
      </c>
      <c r="E1041" s="2">
        <f t="shared" si="1"/>
        <v>0</v>
      </c>
    </row>
    <row r="1042">
      <c r="A1042" s="1">
        <v>3189241.0</v>
      </c>
      <c r="B1042" s="1">
        <v>-11.36</v>
      </c>
      <c r="C1042" s="1">
        <v>-7.02</v>
      </c>
      <c r="D1042" s="1">
        <v>45.0</v>
      </c>
      <c r="E1042" s="2">
        <f t="shared" si="1"/>
        <v>0</v>
      </c>
    </row>
    <row r="1043">
      <c r="A1043" s="1">
        <v>3189294.0</v>
      </c>
      <c r="B1043" s="1">
        <v>-11.36</v>
      </c>
      <c r="C1043" s="1">
        <v>-5.73</v>
      </c>
      <c r="D1043" s="1">
        <v>45.0</v>
      </c>
      <c r="E1043" s="2">
        <f t="shared" si="1"/>
        <v>24.33962264</v>
      </c>
    </row>
    <row r="1044">
      <c r="A1044" s="1">
        <v>3189347.0</v>
      </c>
      <c r="B1044" s="1">
        <v>-11.36</v>
      </c>
      <c r="C1044" s="1">
        <v>-5.14</v>
      </c>
      <c r="D1044" s="1">
        <v>45.0</v>
      </c>
      <c r="E1044" s="2">
        <f t="shared" si="1"/>
        <v>11.13207547</v>
      </c>
    </row>
    <row r="1045">
      <c r="A1045" s="1">
        <v>3189399.0</v>
      </c>
      <c r="B1045" s="1">
        <v>-11.36</v>
      </c>
      <c r="C1045" s="1">
        <v>-4.45</v>
      </c>
      <c r="D1045" s="1">
        <v>45.0</v>
      </c>
      <c r="E1045" s="2">
        <f t="shared" si="1"/>
        <v>13.26923077</v>
      </c>
    </row>
    <row r="1046">
      <c r="A1046" s="1">
        <v>3189451.0</v>
      </c>
      <c r="B1046" s="1">
        <v>-11.36</v>
      </c>
      <c r="C1046" s="1">
        <v>-3.55</v>
      </c>
      <c r="D1046" s="1">
        <v>45.0</v>
      </c>
      <c r="E1046" s="2">
        <f t="shared" si="1"/>
        <v>17.30769231</v>
      </c>
    </row>
    <row r="1047">
      <c r="A1047" s="1">
        <v>3189504.0</v>
      </c>
      <c r="B1047" s="1">
        <v>-11.92</v>
      </c>
      <c r="C1047" s="1">
        <v>-2.63</v>
      </c>
      <c r="D1047" s="1">
        <v>45.0</v>
      </c>
      <c r="E1047" s="2">
        <f t="shared" si="1"/>
        <v>17.35849057</v>
      </c>
    </row>
    <row r="1048">
      <c r="A1048" s="1">
        <v>3189556.0</v>
      </c>
      <c r="B1048" s="1">
        <v>-11.92</v>
      </c>
      <c r="C1048" s="1">
        <v>-1.69</v>
      </c>
      <c r="D1048" s="1">
        <v>45.0</v>
      </c>
      <c r="E1048" s="2">
        <f t="shared" si="1"/>
        <v>18.07692308</v>
      </c>
    </row>
    <row r="1049">
      <c r="A1049" s="1">
        <v>3189609.0</v>
      </c>
      <c r="B1049" s="1">
        <v>-11.92</v>
      </c>
      <c r="C1049" s="1">
        <v>-1.69</v>
      </c>
      <c r="D1049" s="1">
        <v>45.0</v>
      </c>
      <c r="E1049" s="2">
        <f t="shared" si="1"/>
        <v>0</v>
      </c>
    </row>
    <row r="1050">
      <c r="A1050" s="1">
        <v>3189661.0</v>
      </c>
      <c r="B1050" s="1">
        <v>-11.92</v>
      </c>
      <c r="C1050" s="1">
        <v>-1.69</v>
      </c>
      <c r="D1050" s="1">
        <v>45.0</v>
      </c>
      <c r="E1050" s="2">
        <f t="shared" si="1"/>
        <v>0</v>
      </c>
    </row>
    <row r="1051">
      <c r="A1051" s="1">
        <v>3189713.0</v>
      </c>
      <c r="B1051" s="1">
        <v>-11.92</v>
      </c>
      <c r="C1051" s="1">
        <v>-0.94</v>
      </c>
      <c r="D1051" s="1">
        <v>45.0</v>
      </c>
      <c r="E1051" s="2">
        <f t="shared" si="1"/>
        <v>14.42307692</v>
      </c>
    </row>
    <row r="1052">
      <c r="A1052" s="1">
        <v>3189766.0</v>
      </c>
      <c r="B1052" s="1">
        <v>-12.55</v>
      </c>
      <c r="C1052" s="1">
        <v>0.65</v>
      </c>
      <c r="D1052" s="1">
        <v>45.0</v>
      </c>
      <c r="E1052" s="2">
        <f t="shared" si="1"/>
        <v>30</v>
      </c>
    </row>
    <row r="1053">
      <c r="A1053" s="1">
        <v>3189818.0</v>
      </c>
      <c r="B1053" s="1">
        <v>-12.55</v>
      </c>
      <c r="C1053" s="1">
        <v>2.15</v>
      </c>
      <c r="D1053" s="1">
        <v>45.0</v>
      </c>
      <c r="E1053" s="2">
        <f t="shared" si="1"/>
        <v>28.84615385</v>
      </c>
    </row>
    <row r="1054">
      <c r="A1054" s="1">
        <v>3189871.0</v>
      </c>
      <c r="B1054" s="1">
        <v>-12.55</v>
      </c>
      <c r="C1054" s="1">
        <v>3.79</v>
      </c>
      <c r="D1054" s="1">
        <v>45.0</v>
      </c>
      <c r="E1054" s="2">
        <f t="shared" si="1"/>
        <v>30.94339623</v>
      </c>
    </row>
    <row r="1055">
      <c r="A1055" s="1">
        <v>3189923.0</v>
      </c>
      <c r="B1055" s="1">
        <v>-13.24</v>
      </c>
      <c r="C1055" s="1">
        <v>5.51</v>
      </c>
      <c r="D1055" s="1">
        <v>45.0</v>
      </c>
      <c r="E1055" s="2">
        <f t="shared" si="1"/>
        <v>33.07692308</v>
      </c>
    </row>
    <row r="1056">
      <c r="A1056" s="1">
        <v>3189976.0</v>
      </c>
      <c r="B1056" s="1">
        <v>-13.24</v>
      </c>
      <c r="C1056" s="1">
        <v>7.29</v>
      </c>
      <c r="D1056" s="1">
        <v>45.0</v>
      </c>
      <c r="E1056" s="2">
        <f t="shared" si="1"/>
        <v>33.58490566</v>
      </c>
    </row>
    <row r="1057">
      <c r="A1057" s="1">
        <v>3190028.0</v>
      </c>
      <c r="B1057" s="1">
        <v>-13.24</v>
      </c>
      <c r="C1057" s="1">
        <v>9.28</v>
      </c>
      <c r="D1057" s="1">
        <v>45.0</v>
      </c>
      <c r="E1057" s="2">
        <f t="shared" si="1"/>
        <v>38.26923077</v>
      </c>
    </row>
    <row r="1058">
      <c r="A1058" s="1">
        <v>3190081.0</v>
      </c>
      <c r="B1058" s="1">
        <v>-13.89</v>
      </c>
      <c r="C1058" s="1">
        <v>10.54</v>
      </c>
      <c r="D1058" s="1">
        <v>45.0</v>
      </c>
      <c r="E1058" s="2">
        <f t="shared" si="1"/>
        <v>23.77358491</v>
      </c>
    </row>
    <row r="1059">
      <c r="A1059" s="1">
        <v>3190133.0</v>
      </c>
      <c r="B1059" s="1">
        <v>-13.89</v>
      </c>
      <c r="C1059" s="1">
        <v>11.53</v>
      </c>
      <c r="D1059" s="1">
        <v>45.0</v>
      </c>
      <c r="E1059" s="2">
        <f t="shared" si="1"/>
        <v>19.03846154</v>
      </c>
    </row>
    <row r="1060">
      <c r="A1060" s="1">
        <v>3190185.0</v>
      </c>
      <c r="B1060" s="1">
        <v>-14.72</v>
      </c>
      <c r="C1060" s="1">
        <v>13.82</v>
      </c>
      <c r="D1060" s="1">
        <v>45.0</v>
      </c>
      <c r="E1060" s="2">
        <f t="shared" si="1"/>
        <v>44.03846154</v>
      </c>
    </row>
    <row r="1061">
      <c r="A1061" s="1">
        <v>3190238.0</v>
      </c>
      <c r="B1061" s="1">
        <v>-14.72</v>
      </c>
      <c r="C1061" s="1">
        <v>16.86</v>
      </c>
      <c r="D1061" s="1">
        <v>45.0</v>
      </c>
      <c r="E1061" s="2">
        <f t="shared" si="1"/>
        <v>57.35849057</v>
      </c>
    </row>
    <row r="1062">
      <c r="A1062" s="1">
        <v>3190291.0</v>
      </c>
      <c r="B1062" s="1">
        <v>-15.39</v>
      </c>
      <c r="C1062" s="1">
        <v>19.49</v>
      </c>
      <c r="D1062" s="1">
        <v>45.0</v>
      </c>
      <c r="E1062" s="2">
        <f t="shared" si="1"/>
        <v>49.62264151</v>
      </c>
    </row>
    <row r="1063">
      <c r="A1063" s="1">
        <v>3190343.0</v>
      </c>
      <c r="B1063" s="1">
        <v>-15.39</v>
      </c>
      <c r="C1063" s="1">
        <v>22.16</v>
      </c>
      <c r="D1063" s="1">
        <v>45.0</v>
      </c>
      <c r="E1063" s="2">
        <f t="shared" si="1"/>
        <v>51.34615385</v>
      </c>
    </row>
    <row r="1064">
      <c r="A1064" s="1">
        <v>3190395.0</v>
      </c>
      <c r="B1064" s="1">
        <v>-16.03</v>
      </c>
      <c r="C1064" s="1">
        <v>25.05</v>
      </c>
      <c r="D1064" s="1">
        <v>45.0</v>
      </c>
      <c r="E1064" s="2">
        <f t="shared" si="1"/>
        <v>55.57692308</v>
      </c>
    </row>
    <row r="1065">
      <c r="A1065" s="1">
        <v>3190448.0</v>
      </c>
      <c r="B1065" s="1">
        <v>-16.03</v>
      </c>
      <c r="C1065" s="1">
        <v>27.79</v>
      </c>
      <c r="D1065" s="1">
        <v>45.0</v>
      </c>
      <c r="E1065" s="2">
        <f t="shared" si="1"/>
        <v>51.69811321</v>
      </c>
    </row>
    <row r="1066">
      <c r="A1066" s="1">
        <v>3190500.0</v>
      </c>
      <c r="B1066" s="1">
        <v>-16.03</v>
      </c>
      <c r="C1066" s="1">
        <v>30.42</v>
      </c>
      <c r="D1066" s="1">
        <v>45.0</v>
      </c>
      <c r="E1066" s="2">
        <f t="shared" si="1"/>
        <v>50.57692308</v>
      </c>
    </row>
    <row r="1067">
      <c r="A1067" s="1">
        <v>3190553.0</v>
      </c>
      <c r="B1067" s="1">
        <v>-16.76</v>
      </c>
      <c r="C1067" s="1">
        <v>32.08</v>
      </c>
      <c r="D1067" s="1">
        <v>45.0</v>
      </c>
      <c r="E1067" s="2">
        <f t="shared" si="1"/>
        <v>31.32075472</v>
      </c>
    </row>
    <row r="1068">
      <c r="A1068" s="1">
        <v>3316595.0</v>
      </c>
      <c r="B1068" s="1">
        <v>-9.41</v>
      </c>
      <c r="C1068" s="1">
        <v>-18.52</v>
      </c>
      <c r="D1068" s="1">
        <v>46.0</v>
      </c>
      <c r="E1068" s="2">
        <f t="shared" si="1"/>
        <v>0.4014534838</v>
      </c>
    </row>
    <row r="1069">
      <c r="A1069" s="1">
        <v>3316647.0</v>
      </c>
      <c r="B1069" s="1">
        <v>-10.58</v>
      </c>
      <c r="C1069" s="1">
        <v>-14.33</v>
      </c>
      <c r="D1069" s="1">
        <v>46.0</v>
      </c>
      <c r="E1069" s="2">
        <f t="shared" si="1"/>
        <v>80.57692308</v>
      </c>
    </row>
    <row r="1070">
      <c r="A1070" s="1">
        <v>3316700.0</v>
      </c>
      <c r="B1070" s="1">
        <v>-10.58</v>
      </c>
      <c r="C1070" s="1">
        <v>-11.26</v>
      </c>
      <c r="D1070" s="1">
        <v>46.0</v>
      </c>
      <c r="E1070" s="2">
        <f t="shared" si="1"/>
        <v>57.9245283</v>
      </c>
    </row>
    <row r="1071">
      <c r="A1071" s="1">
        <v>3316752.0</v>
      </c>
      <c r="B1071" s="1">
        <v>-10.58</v>
      </c>
      <c r="C1071" s="1">
        <v>-10.21</v>
      </c>
      <c r="D1071" s="1">
        <v>46.0</v>
      </c>
      <c r="E1071" s="2">
        <f t="shared" si="1"/>
        <v>20.19230769</v>
      </c>
    </row>
    <row r="1072">
      <c r="A1072" s="1">
        <v>3316804.0</v>
      </c>
      <c r="B1072" s="1">
        <v>-10.58</v>
      </c>
      <c r="C1072" s="1">
        <v>-10.21</v>
      </c>
      <c r="D1072" s="1">
        <v>46.0</v>
      </c>
      <c r="E1072" s="2">
        <f t="shared" si="1"/>
        <v>0</v>
      </c>
    </row>
    <row r="1073">
      <c r="A1073" s="1">
        <v>3316857.0</v>
      </c>
      <c r="B1073" s="1">
        <v>-10.58</v>
      </c>
      <c r="C1073" s="1">
        <v>-9.53</v>
      </c>
      <c r="D1073" s="1">
        <v>46.0</v>
      </c>
      <c r="E1073" s="2">
        <f t="shared" si="1"/>
        <v>12.83018868</v>
      </c>
    </row>
    <row r="1074">
      <c r="A1074" s="1">
        <v>3316910.0</v>
      </c>
      <c r="B1074" s="1">
        <v>-10.58</v>
      </c>
      <c r="C1074" s="1">
        <v>-9.53</v>
      </c>
      <c r="D1074" s="1">
        <v>46.0</v>
      </c>
      <c r="E1074" s="2">
        <f t="shared" si="1"/>
        <v>0</v>
      </c>
    </row>
    <row r="1075">
      <c r="A1075" s="1">
        <v>3316962.0</v>
      </c>
      <c r="B1075" s="1">
        <v>-11.14</v>
      </c>
      <c r="C1075" s="1">
        <v>-8.95</v>
      </c>
      <c r="D1075" s="1">
        <v>46.0</v>
      </c>
      <c r="E1075" s="2">
        <f t="shared" si="1"/>
        <v>11.15384615</v>
      </c>
    </row>
    <row r="1076">
      <c r="A1076" s="1">
        <v>3317014.0</v>
      </c>
      <c r="B1076" s="1">
        <v>-11.14</v>
      </c>
      <c r="C1076" s="1">
        <v>-8.21</v>
      </c>
      <c r="D1076" s="1">
        <v>46.0</v>
      </c>
      <c r="E1076" s="2">
        <f t="shared" si="1"/>
        <v>14.23076923</v>
      </c>
    </row>
    <row r="1077">
      <c r="A1077" s="1">
        <v>3317067.0</v>
      </c>
      <c r="B1077" s="1">
        <v>-11.14</v>
      </c>
      <c r="C1077" s="1">
        <v>-7.41</v>
      </c>
      <c r="D1077" s="1">
        <v>46.0</v>
      </c>
      <c r="E1077" s="2">
        <f t="shared" si="1"/>
        <v>15.09433962</v>
      </c>
    </row>
    <row r="1078">
      <c r="A1078" s="1">
        <v>3317120.0</v>
      </c>
      <c r="B1078" s="1">
        <v>-11.14</v>
      </c>
      <c r="C1078" s="1">
        <v>-7.41</v>
      </c>
      <c r="D1078" s="1">
        <v>46.0</v>
      </c>
      <c r="E1078" s="2">
        <f t="shared" si="1"/>
        <v>0</v>
      </c>
    </row>
    <row r="1079">
      <c r="A1079" s="1">
        <v>3317172.0</v>
      </c>
      <c r="B1079" s="1">
        <v>-11.14</v>
      </c>
      <c r="C1079" s="1">
        <v>-7.41</v>
      </c>
      <c r="D1079" s="1">
        <v>46.0</v>
      </c>
      <c r="E1079" s="2">
        <f t="shared" si="1"/>
        <v>0</v>
      </c>
    </row>
    <row r="1080">
      <c r="A1080" s="1">
        <v>3317224.0</v>
      </c>
      <c r="B1080" s="1">
        <v>-11.14</v>
      </c>
      <c r="C1080" s="1">
        <v>-7.41</v>
      </c>
      <c r="D1080" s="1">
        <v>46.0</v>
      </c>
      <c r="E1080" s="2">
        <f t="shared" si="1"/>
        <v>0</v>
      </c>
    </row>
    <row r="1081">
      <c r="A1081" s="1">
        <v>3317276.0</v>
      </c>
      <c r="B1081" s="1">
        <v>-11.14</v>
      </c>
      <c r="C1081" s="1">
        <v>-7.41</v>
      </c>
      <c r="D1081" s="1">
        <v>46.0</v>
      </c>
      <c r="E1081" s="2">
        <f t="shared" si="1"/>
        <v>0</v>
      </c>
    </row>
    <row r="1082">
      <c r="A1082" s="1">
        <v>3317329.0</v>
      </c>
      <c r="B1082" s="1">
        <v>-11.69</v>
      </c>
      <c r="C1082" s="1">
        <v>-6.74</v>
      </c>
      <c r="D1082" s="1">
        <v>46.0</v>
      </c>
      <c r="E1082" s="2">
        <f t="shared" si="1"/>
        <v>12.64150943</v>
      </c>
    </row>
    <row r="1083">
      <c r="A1083" s="1">
        <v>3317382.0</v>
      </c>
      <c r="B1083" s="1">
        <v>-11.69</v>
      </c>
      <c r="C1083" s="1">
        <v>-5.86</v>
      </c>
      <c r="D1083" s="1">
        <v>46.0</v>
      </c>
      <c r="E1083" s="2">
        <f t="shared" si="1"/>
        <v>16.60377358</v>
      </c>
    </row>
    <row r="1084">
      <c r="A1084" s="1">
        <v>3317434.0</v>
      </c>
      <c r="B1084" s="1">
        <v>-11.69</v>
      </c>
      <c r="C1084" s="1">
        <v>-5.86</v>
      </c>
      <c r="D1084" s="1">
        <v>46.0</v>
      </c>
      <c r="E1084" s="2">
        <f t="shared" si="1"/>
        <v>0</v>
      </c>
    </row>
    <row r="1085">
      <c r="A1085" s="1">
        <v>3317486.0</v>
      </c>
      <c r="B1085" s="1">
        <v>-11.69</v>
      </c>
      <c r="C1085" s="1">
        <v>-5.01</v>
      </c>
      <c r="D1085" s="1">
        <v>46.0</v>
      </c>
      <c r="E1085" s="2">
        <f t="shared" si="1"/>
        <v>16.34615385</v>
      </c>
    </row>
    <row r="1086">
      <c r="A1086" s="1">
        <v>3317538.0</v>
      </c>
      <c r="B1086" s="1">
        <v>-11.69</v>
      </c>
      <c r="C1086" s="1">
        <v>-4.42</v>
      </c>
      <c r="D1086" s="1">
        <v>46.0</v>
      </c>
      <c r="E1086" s="2">
        <f t="shared" si="1"/>
        <v>11.34615385</v>
      </c>
    </row>
    <row r="1087">
      <c r="A1087" s="1">
        <v>3317592.0</v>
      </c>
      <c r="B1087" s="1">
        <v>-12.23</v>
      </c>
      <c r="C1087" s="1">
        <v>-3.75</v>
      </c>
      <c r="D1087" s="1">
        <v>46.0</v>
      </c>
      <c r="E1087" s="2">
        <f t="shared" si="1"/>
        <v>12.40740741</v>
      </c>
    </row>
    <row r="1088">
      <c r="A1088" s="1">
        <v>3317644.0</v>
      </c>
      <c r="B1088" s="1">
        <v>-12.23</v>
      </c>
      <c r="C1088" s="1">
        <v>-3.12</v>
      </c>
      <c r="D1088" s="1">
        <v>46.0</v>
      </c>
      <c r="E1088" s="2">
        <f t="shared" si="1"/>
        <v>12.11538462</v>
      </c>
    </row>
    <row r="1089">
      <c r="A1089" s="1">
        <v>3317696.0</v>
      </c>
      <c r="B1089" s="1">
        <v>-12.23</v>
      </c>
      <c r="C1089" s="1">
        <v>-3.12</v>
      </c>
      <c r="D1089" s="1">
        <v>46.0</v>
      </c>
      <c r="E1089" s="2">
        <f t="shared" si="1"/>
        <v>0</v>
      </c>
    </row>
    <row r="1090">
      <c r="A1090" s="1">
        <v>3317748.0</v>
      </c>
      <c r="B1090" s="1">
        <v>-12.23</v>
      </c>
      <c r="C1090" s="1">
        <v>-2.34</v>
      </c>
      <c r="D1090" s="1">
        <v>46.0</v>
      </c>
      <c r="E1090" s="2">
        <f t="shared" si="1"/>
        <v>15</v>
      </c>
    </row>
    <row r="1091">
      <c r="A1091" s="1">
        <v>3317800.0</v>
      </c>
      <c r="B1091" s="1">
        <v>-12.23</v>
      </c>
      <c r="C1091" s="1">
        <v>-1.26</v>
      </c>
      <c r="D1091" s="1">
        <v>46.0</v>
      </c>
      <c r="E1091" s="2">
        <f t="shared" si="1"/>
        <v>20.76923077</v>
      </c>
    </row>
    <row r="1092">
      <c r="A1092" s="1">
        <v>3317854.0</v>
      </c>
      <c r="B1092" s="1">
        <v>-12.94</v>
      </c>
      <c r="C1092" s="1">
        <v>0.25</v>
      </c>
      <c r="D1092" s="1">
        <v>46.0</v>
      </c>
      <c r="E1092" s="2">
        <f t="shared" si="1"/>
        <v>27.96296296</v>
      </c>
    </row>
    <row r="1093">
      <c r="A1093" s="1">
        <v>3317906.0</v>
      </c>
      <c r="B1093" s="1">
        <v>-12.94</v>
      </c>
      <c r="C1093" s="1">
        <v>1.65</v>
      </c>
      <c r="D1093" s="1">
        <v>46.0</v>
      </c>
      <c r="E1093" s="2">
        <f t="shared" si="1"/>
        <v>26.92307692</v>
      </c>
    </row>
    <row r="1094">
      <c r="A1094" s="1">
        <v>3317958.0</v>
      </c>
      <c r="B1094" s="1">
        <v>-12.94</v>
      </c>
      <c r="C1094" s="1">
        <v>3.09</v>
      </c>
      <c r="D1094" s="1">
        <v>46.0</v>
      </c>
      <c r="E1094" s="2">
        <f t="shared" si="1"/>
        <v>27.69230769</v>
      </c>
    </row>
    <row r="1095">
      <c r="A1095" s="1">
        <v>3318010.0</v>
      </c>
      <c r="B1095" s="1">
        <v>-13.47</v>
      </c>
      <c r="C1095" s="1">
        <v>4.62</v>
      </c>
      <c r="D1095" s="1">
        <v>46.0</v>
      </c>
      <c r="E1095" s="2">
        <f t="shared" si="1"/>
        <v>29.42307692</v>
      </c>
    </row>
    <row r="1096">
      <c r="A1096" s="1">
        <v>3318063.0</v>
      </c>
      <c r="B1096" s="1">
        <v>-13.47</v>
      </c>
      <c r="C1096" s="1">
        <v>6.13</v>
      </c>
      <c r="D1096" s="1">
        <v>46.0</v>
      </c>
      <c r="E1096" s="2">
        <f t="shared" si="1"/>
        <v>28.49056604</v>
      </c>
    </row>
    <row r="1097">
      <c r="A1097" s="1">
        <v>3318116.0</v>
      </c>
      <c r="B1097" s="1">
        <v>-14.09</v>
      </c>
      <c r="C1097" s="1">
        <v>7.8</v>
      </c>
      <c r="D1097" s="1">
        <v>46.0</v>
      </c>
      <c r="E1097" s="2">
        <f t="shared" si="1"/>
        <v>31.50943396</v>
      </c>
    </row>
    <row r="1098">
      <c r="A1098" s="1">
        <v>3318168.0</v>
      </c>
      <c r="B1098" s="1">
        <v>-14.09</v>
      </c>
      <c r="C1098" s="1">
        <v>9.55</v>
      </c>
      <c r="D1098" s="1">
        <v>46.0</v>
      </c>
      <c r="E1098" s="2">
        <f t="shared" si="1"/>
        <v>33.65384615</v>
      </c>
    </row>
    <row r="1099">
      <c r="A1099" s="1">
        <v>3318220.0</v>
      </c>
      <c r="B1099" s="1">
        <v>-14.09</v>
      </c>
      <c r="C1099" s="1">
        <v>11.44</v>
      </c>
      <c r="D1099" s="1">
        <v>46.0</v>
      </c>
      <c r="E1099" s="2">
        <f t="shared" si="1"/>
        <v>36.34615385</v>
      </c>
    </row>
    <row r="1100">
      <c r="A1100" s="1">
        <v>3318273.0</v>
      </c>
      <c r="B1100" s="1">
        <v>-14.8</v>
      </c>
      <c r="C1100" s="1">
        <v>14.08</v>
      </c>
      <c r="D1100" s="1">
        <v>46.0</v>
      </c>
      <c r="E1100" s="2">
        <f t="shared" si="1"/>
        <v>49.81132075</v>
      </c>
    </row>
    <row r="1101">
      <c r="A1101" s="1">
        <v>3318326.0</v>
      </c>
      <c r="B1101" s="1">
        <v>-14.8</v>
      </c>
      <c r="C1101" s="1">
        <v>16.98</v>
      </c>
      <c r="D1101" s="1">
        <v>46.0</v>
      </c>
      <c r="E1101" s="2">
        <f t="shared" si="1"/>
        <v>54.71698113</v>
      </c>
    </row>
    <row r="1102">
      <c r="A1102" s="1">
        <v>3318378.0</v>
      </c>
      <c r="B1102" s="1">
        <v>-15.48</v>
      </c>
      <c r="C1102" s="1">
        <v>19.63</v>
      </c>
      <c r="D1102" s="1">
        <v>46.0</v>
      </c>
      <c r="E1102" s="2">
        <f t="shared" si="1"/>
        <v>50.96153846</v>
      </c>
    </row>
    <row r="1103">
      <c r="A1103" s="1">
        <v>3318430.0</v>
      </c>
      <c r="B1103" s="1">
        <v>-15.48</v>
      </c>
      <c r="C1103" s="1">
        <v>22.37</v>
      </c>
      <c r="D1103" s="1">
        <v>46.0</v>
      </c>
      <c r="E1103" s="2">
        <f t="shared" si="1"/>
        <v>52.69230769</v>
      </c>
    </row>
    <row r="1104">
      <c r="A1104" s="1">
        <v>3318482.0</v>
      </c>
      <c r="B1104" s="1">
        <v>-16.27</v>
      </c>
      <c r="C1104" s="1">
        <v>25.2</v>
      </c>
      <c r="D1104" s="1">
        <v>46.0</v>
      </c>
      <c r="E1104" s="2">
        <f t="shared" si="1"/>
        <v>54.42307692</v>
      </c>
    </row>
    <row r="1105">
      <c r="A1105" s="1">
        <v>3318536.0</v>
      </c>
      <c r="B1105" s="1">
        <v>-16.27</v>
      </c>
      <c r="C1105" s="1">
        <v>27.98</v>
      </c>
      <c r="D1105" s="1">
        <v>46.0</v>
      </c>
      <c r="E1105" s="2">
        <f t="shared" si="1"/>
        <v>51.48148148</v>
      </c>
    </row>
    <row r="1106">
      <c r="A1106" s="1">
        <v>3318588.0</v>
      </c>
      <c r="B1106" s="1">
        <v>-17.18</v>
      </c>
      <c r="C1106" s="1">
        <v>30.83</v>
      </c>
      <c r="D1106" s="1">
        <v>46.0</v>
      </c>
      <c r="E1106" s="2">
        <f t="shared" si="1"/>
        <v>54.80769231</v>
      </c>
    </row>
    <row r="1107">
      <c r="A1107" s="1">
        <v>3318640.0</v>
      </c>
      <c r="B1107" s="1">
        <v>-17.18</v>
      </c>
      <c r="C1107" s="1">
        <v>33.61</v>
      </c>
      <c r="D1107" s="1">
        <v>46.0</v>
      </c>
      <c r="E1107" s="2">
        <f t="shared" si="1"/>
        <v>53.46153846</v>
      </c>
    </row>
    <row r="1108">
      <c r="A1108" s="1">
        <v>3318692.0</v>
      </c>
      <c r="B1108" s="1">
        <v>-17.8</v>
      </c>
      <c r="C1108" s="1">
        <v>35.95</v>
      </c>
      <c r="D1108" s="1">
        <v>46.0</v>
      </c>
      <c r="E1108" s="2">
        <f t="shared" si="1"/>
        <v>45</v>
      </c>
    </row>
    <row r="1109">
      <c r="A1109" s="1">
        <v>3444580.0</v>
      </c>
      <c r="B1109" s="1">
        <v>-10.05</v>
      </c>
      <c r="C1109" s="1">
        <v>-18.26</v>
      </c>
      <c r="D1109" s="1">
        <v>47.0</v>
      </c>
      <c r="E1109" s="2">
        <f t="shared" si="1"/>
        <v>0.4306208693</v>
      </c>
    </row>
    <row r="1110">
      <c r="A1110" s="1">
        <v>3444632.0</v>
      </c>
      <c r="B1110" s="1">
        <v>-10.62</v>
      </c>
      <c r="C1110" s="1">
        <v>-13.9</v>
      </c>
      <c r="D1110" s="1">
        <v>47.0</v>
      </c>
      <c r="E1110" s="2">
        <f t="shared" si="1"/>
        <v>83.84615385</v>
      </c>
    </row>
    <row r="1111">
      <c r="A1111" s="1">
        <v>3444684.0</v>
      </c>
      <c r="B1111" s="1">
        <v>-11.12</v>
      </c>
      <c r="C1111" s="1">
        <v>-10.64</v>
      </c>
      <c r="D1111" s="1">
        <v>47.0</v>
      </c>
      <c r="E1111" s="2">
        <f t="shared" si="1"/>
        <v>62.69230769</v>
      </c>
    </row>
    <row r="1112">
      <c r="A1112" s="1">
        <v>3444738.0</v>
      </c>
      <c r="B1112" s="1">
        <v>-11.12</v>
      </c>
      <c r="C1112" s="1">
        <v>-10.04</v>
      </c>
      <c r="D1112" s="1">
        <v>47.0</v>
      </c>
      <c r="E1112" s="2">
        <f t="shared" si="1"/>
        <v>11.11111111</v>
      </c>
    </row>
    <row r="1113">
      <c r="A1113" s="1">
        <v>3444790.0</v>
      </c>
      <c r="B1113" s="1">
        <v>-11.12</v>
      </c>
      <c r="C1113" s="1">
        <v>-10.04</v>
      </c>
      <c r="D1113" s="1">
        <v>47.0</v>
      </c>
      <c r="E1113" s="2">
        <f t="shared" si="1"/>
        <v>0</v>
      </c>
    </row>
    <row r="1114">
      <c r="A1114" s="1">
        <v>3444842.0</v>
      </c>
      <c r="B1114" s="1">
        <v>-11.12</v>
      </c>
      <c r="C1114" s="1">
        <v>-10.04</v>
      </c>
      <c r="D1114" s="1">
        <v>47.0</v>
      </c>
      <c r="E1114" s="2">
        <f t="shared" si="1"/>
        <v>0</v>
      </c>
    </row>
    <row r="1115">
      <c r="A1115" s="1">
        <v>3444894.0</v>
      </c>
      <c r="B1115" s="1">
        <v>-11.12</v>
      </c>
      <c r="C1115" s="1">
        <v>-9.21</v>
      </c>
      <c r="D1115" s="1">
        <v>47.0</v>
      </c>
      <c r="E1115" s="2">
        <f t="shared" si="1"/>
        <v>15.96153846</v>
      </c>
    </row>
    <row r="1116">
      <c r="A1116" s="1">
        <v>3444947.0</v>
      </c>
      <c r="B1116" s="1">
        <v>-11.12</v>
      </c>
      <c r="C1116" s="1">
        <v>-9.21</v>
      </c>
      <c r="D1116" s="1">
        <v>47.0</v>
      </c>
      <c r="E1116" s="2">
        <f t="shared" si="1"/>
        <v>0</v>
      </c>
    </row>
    <row r="1117">
      <c r="A1117" s="1">
        <v>3445000.0</v>
      </c>
      <c r="B1117" s="1">
        <v>-11.12</v>
      </c>
      <c r="C1117" s="1">
        <v>-8.49</v>
      </c>
      <c r="D1117" s="1">
        <v>47.0</v>
      </c>
      <c r="E1117" s="2">
        <f t="shared" si="1"/>
        <v>13.58490566</v>
      </c>
    </row>
    <row r="1118">
      <c r="A1118" s="1">
        <v>3445052.0</v>
      </c>
      <c r="B1118" s="1">
        <v>-11.12</v>
      </c>
      <c r="C1118" s="1">
        <v>-7.99</v>
      </c>
      <c r="D1118" s="1">
        <v>47.0</v>
      </c>
      <c r="E1118" s="2">
        <f t="shared" si="1"/>
        <v>9.615384615</v>
      </c>
    </row>
    <row r="1119">
      <c r="A1119" s="1">
        <v>3445104.0</v>
      </c>
      <c r="B1119" s="1">
        <v>-11.12</v>
      </c>
      <c r="C1119" s="1">
        <v>-7.26</v>
      </c>
      <c r="D1119" s="1">
        <v>47.0</v>
      </c>
      <c r="E1119" s="2">
        <f t="shared" si="1"/>
        <v>14.03846154</v>
      </c>
    </row>
    <row r="1120">
      <c r="A1120" s="1">
        <v>3445157.0</v>
      </c>
      <c r="B1120" s="1">
        <v>-11.69</v>
      </c>
      <c r="C1120" s="1">
        <v>-6.45</v>
      </c>
      <c r="D1120" s="1">
        <v>47.0</v>
      </c>
      <c r="E1120" s="2">
        <f t="shared" si="1"/>
        <v>15.28301887</v>
      </c>
    </row>
    <row r="1121">
      <c r="A1121" s="1">
        <v>3445210.0</v>
      </c>
      <c r="B1121" s="1">
        <v>-11.69</v>
      </c>
      <c r="C1121" s="1">
        <v>-6.45</v>
      </c>
      <c r="D1121" s="1">
        <v>47.0</v>
      </c>
      <c r="E1121" s="2">
        <f t="shared" si="1"/>
        <v>0</v>
      </c>
    </row>
    <row r="1122">
      <c r="A1122" s="1">
        <v>3445262.0</v>
      </c>
      <c r="B1122" s="1">
        <v>-11.69</v>
      </c>
      <c r="C1122" s="1">
        <v>-5.6</v>
      </c>
      <c r="D1122" s="1">
        <v>47.0</v>
      </c>
      <c r="E1122" s="2">
        <f t="shared" si="1"/>
        <v>16.34615385</v>
      </c>
    </row>
    <row r="1123">
      <c r="A1123" s="1">
        <v>3445314.0</v>
      </c>
      <c r="B1123" s="1">
        <v>-11.69</v>
      </c>
      <c r="C1123" s="1">
        <v>-5.6</v>
      </c>
      <c r="D1123" s="1">
        <v>47.0</v>
      </c>
      <c r="E1123" s="2">
        <f t="shared" si="1"/>
        <v>0</v>
      </c>
    </row>
    <row r="1124">
      <c r="A1124" s="1">
        <v>3445366.0</v>
      </c>
      <c r="B1124" s="1">
        <v>-11.69</v>
      </c>
      <c r="C1124" s="1">
        <v>-5.6</v>
      </c>
      <c r="D1124" s="1">
        <v>47.0</v>
      </c>
      <c r="E1124" s="2">
        <f t="shared" si="1"/>
        <v>0</v>
      </c>
    </row>
    <row r="1125">
      <c r="A1125" s="1">
        <v>3445420.0</v>
      </c>
      <c r="B1125" s="1">
        <v>-11.69</v>
      </c>
      <c r="C1125" s="1">
        <v>-5.6</v>
      </c>
      <c r="D1125" s="1">
        <v>47.0</v>
      </c>
      <c r="E1125" s="2">
        <f t="shared" si="1"/>
        <v>0</v>
      </c>
    </row>
    <row r="1126">
      <c r="A1126" s="1">
        <v>3445472.0</v>
      </c>
      <c r="B1126" s="1">
        <v>-11.69</v>
      </c>
      <c r="C1126" s="1">
        <v>-4.88</v>
      </c>
      <c r="D1126" s="1">
        <v>47.0</v>
      </c>
      <c r="E1126" s="2">
        <f t="shared" si="1"/>
        <v>13.84615385</v>
      </c>
    </row>
    <row r="1127">
      <c r="A1127" s="1">
        <v>3445524.0</v>
      </c>
      <c r="B1127" s="1">
        <v>-11.69</v>
      </c>
      <c r="C1127" s="1">
        <v>-4.2</v>
      </c>
      <c r="D1127" s="1">
        <v>47.0</v>
      </c>
      <c r="E1127" s="2">
        <f t="shared" si="1"/>
        <v>13.07692308</v>
      </c>
    </row>
    <row r="1128">
      <c r="A1128" s="1">
        <v>3445576.0</v>
      </c>
      <c r="B1128" s="1">
        <v>-12.24</v>
      </c>
      <c r="C1128" s="1">
        <v>-3.46</v>
      </c>
      <c r="D1128" s="1">
        <v>47.0</v>
      </c>
      <c r="E1128" s="2">
        <f t="shared" si="1"/>
        <v>14.23076923</v>
      </c>
    </row>
    <row r="1129">
      <c r="A1129" s="1">
        <v>3445628.0</v>
      </c>
      <c r="B1129" s="1">
        <v>-12.24</v>
      </c>
      <c r="C1129" s="1">
        <v>-2.72</v>
      </c>
      <c r="D1129" s="1">
        <v>47.0</v>
      </c>
      <c r="E1129" s="2">
        <f t="shared" si="1"/>
        <v>14.23076923</v>
      </c>
    </row>
    <row r="1130">
      <c r="A1130" s="1">
        <v>3445682.0</v>
      </c>
      <c r="B1130" s="1">
        <v>-12.24</v>
      </c>
      <c r="C1130" s="1">
        <v>-1.92</v>
      </c>
      <c r="D1130" s="1">
        <v>47.0</v>
      </c>
      <c r="E1130" s="2">
        <f t="shared" si="1"/>
        <v>14.81481481</v>
      </c>
    </row>
    <row r="1131">
      <c r="A1131" s="1">
        <v>3445734.0</v>
      </c>
      <c r="B1131" s="1">
        <v>-12.24</v>
      </c>
      <c r="C1131" s="1">
        <v>-1.06</v>
      </c>
      <c r="D1131" s="1">
        <v>47.0</v>
      </c>
      <c r="E1131" s="2">
        <f t="shared" si="1"/>
        <v>16.53846154</v>
      </c>
    </row>
    <row r="1132">
      <c r="A1132" s="1">
        <v>3445786.0</v>
      </c>
      <c r="B1132" s="1">
        <v>-12.9</v>
      </c>
      <c r="C1132" s="1">
        <v>0.19</v>
      </c>
      <c r="D1132" s="1">
        <v>47.0</v>
      </c>
      <c r="E1132" s="2">
        <f t="shared" si="1"/>
        <v>24.03846154</v>
      </c>
    </row>
    <row r="1133">
      <c r="A1133" s="1">
        <v>3445838.0</v>
      </c>
      <c r="B1133" s="1">
        <v>-12.9</v>
      </c>
      <c r="C1133" s="1">
        <v>1.78</v>
      </c>
      <c r="D1133" s="1">
        <v>47.0</v>
      </c>
      <c r="E1133" s="2">
        <f t="shared" si="1"/>
        <v>30.57692308</v>
      </c>
    </row>
    <row r="1134">
      <c r="A1134" s="1">
        <v>3445891.0</v>
      </c>
      <c r="B1134" s="1">
        <v>-12.9</v>
      </c>
      <c r="C1134" s="1">
        <v>3.21</v>
      </c>
      <c r="D1134" s="1">
        <v>47.0</v>
      </c>
      <c r="E1134" s="2">
        <f t="shared" si="1"/>
        <v>26.98113208</v>
      </c>
    </row>
    <row r="1135">
      <c r="A1135" s="1">
        <v>3445944.0</v>
      </c>
      <c r="B1135" s="1">
        <v>-13.45</v>
      </c>
      <c r="C1135" s="1">
        <v>4.61</v>
      </c>
      <c r="D1135" s="1">
        <v>47.0</v>
      </c>
      <c r="E1135" s="2">
        <f t="shared" si="1"/>
        <v>26.41509434</v>
      </c>
    </row>
    <row r="1136">
      <c r="A1136" s="1">
        <v>3445996.0</v>
      </c>
      <c r="B1136" s="1">
        <v>-13.45</v>
      </c>
      <c r="C1136" s="1">
        <v>5.91</v>
      </c>
      <c r="D1136" s="1">
        <v>47.0</v>
      </c>
      <c r="E1136" s="2">
        <f t="shared" si="1"/>
        <v>25</v>
      </c>
    </row>
    <row r="1137">
      <c r="A1137" s="1">
        <v>3446048.0</v>
      </c>
      <c r="B1137" s="1">
        <v>-13.97</v>
      </c>
      <c r="C1137" s="1">
        <v>7.27</v>
      </c>
      <c r="D1137" s="1">
        <v>47.0</v>
      </c>
      <c r="E1137" s="2">
        <f t="shared" si="1"/>
        <v>26.15384615</v>
      </c>
    </row>
    <row r="1138">
      <c r="A1138" s="1">
        <v>3446100.0</v>
      </c>
      <c r="B1138" s="1">
        <v>-13.97</v>
      </c>
      <c r="C1138" s="1">
        <v>8.81</v>
      </c>
      <c r="D1138" s="1">
        <v>47.0</v>
      </c>
      <c r="E1138" s="2">
        <f t="shared" si="1"/>
        <v>29.61538462</v>
      </c>
    </row>
    <row r="1139">
      <c r="A1139" s="1">
        <v>3446153.0</v>
      </c>
      <c r="B1139" s="1">
        <v>-14.61</v>
      </c>
      <c r="C1139" s="1">
        <v>10.64</v>
      </c>
      <c r="D1139" s="1">
        <v>47.0</v>
      </c>
      <c r="E1139" s="2">
        <f t="shared" si="1"/>
        <v>34.52830189</v>
      </c>
    </row>
    <row r="1140">
      <c r="A1140" s="1">
        <v>3446206.0</v>
      </c>
      <c r="B1140" s="1">
        <v>-14.61</v>
      </c>
      <c r="C1140" s="1">
        <v>13.32</v>
      </c>
      <c r="D1140" s="1">
        <v>47.0</v>
      </c>
      <c r="E1140" s="2">
        <f t="shared" si="1"/>
        <v>50.56603774</v>
      </c>
    </row>
    <row r="1141">
      <c r="A1141" s="1">
        <v>3446258.0</v>
      </c>
      <c r="B1141" s="1">
        <v>-15.19</v>
      </c>
      <c r="C1141" s="1">
        <v>16.23</v>
      </c>
      <c r="D1141" s="1">
        <v>47.0</v>
      </c>
      <c r="E1141" s="2">
        <f t="shared" si="1"/>
        <v>55.96153846</v>
      </c>
    </row>
    <row r="1142">
      <c r="A1142" s="1">
        <v>3446310.0</v>
      </c>
      <c r="B1142" s="1">
        <v>-15.19</v>
      </c>
      <c r="C1142" s="1">
        <v>18.75</v>
      </c>
      <c r="D1142" s="1">
        <v>47.0</v>
      </c>
      <c r="E1142" s="2">
        <f t="shared" si="1"/>
        <v>48.46153846</v>
      </c>
    </row>
    <row r="1143">
      <c r="A1143" s="1">
        <v>3446363.0</v>
      </c>
      <c r="B1143" s="1">
        <v>-16.08</v>
      </c>
      <c r="C1143" s="1">
        <v>21.37</v>
      </c>
      <c r="D1143" s="1">
        <v>47.0</v>
      </c>
      <c r="E1143" s="2">
        <f t="shared" si="1"/>
        <v>49.43396226</v>
      </c>
    </row>
    <row r="1144">
      <c r="A1144" s="1">
        <v>3446416.0</v>
      </c>
      <c r="B1144" s="1">
        <v>-16.08</v>
      </c>
      <c r="C1144" s="1">
        <v>24.44</v>
      </c>
      <c r="D1144" s="1">
        <v>47.0</v>
      </c>
      <c r="E1144" s="2">
        <f t="shared" si="1"/>
        <v>57.9245283</v>
      </c>
    </row>
    <row r="1145">
      <c r="A1145" s="1">
        <v>3446468.0</v>
      </c>
      <c r="B1145" s="1">
        <v>-16.64</v>
      </c>
      <c r="C1145" s="1">
        <v>27.68</v>
      </c>
      <c r="D1145" s="1">
        <v>47.0</v>
      </c>
      <c r="E1145" s="2">
        <f t="shared" si="1"/>
        <v>62.30769231</v>
      </c>
    </row>
    <row r="1146">
      <c r="A1146" s="1">
        <v>3446520.0</v>
      </c>
      <c r="B1146" s="1">
        <v>-16.64</v>
      </c>
      <c r="C1146" s="1">
        <v>30.72</v>
      </c>
      <c r="D1146" s="1">
        <v>47.0</v>
      </c>
      <c r="E1146" s="2">
        <f t="shared" si="1"/>
        <v>58.46153846</v>
      </c>
    </row>
    <row r="1147">
      <c r="A1147" s="1">
        <v>3446573.0</v>
      </c>
      <c r="B1147" s="1">
        <v>-17.66</v>
      </c>
      <c r="C1147" s="1">
        <v>33.81</v>
      </c>
      <c r="D1147" s="1">
        <v>47.0</v>
      </c>
      <c r="E1147" s="2">
        <f t="shared" si="1"/>
        <v>58.30188679</v>
      </c>
    </row>
    <row r="1148">
      <c r="A1148" s="1">
        <v>3446626.0</v>
      </c>
      <c r="B1148" s="1">
        <v>-18.32</v>
      </c>
      <c r="C1148" s="1">
        <v>36.97</v>
      </c>
      <c r="D1148" s="1">
        <v>47.0</v>
      </c>
      <c r="E1148" s="2">
        <f t="shared" si="1"/>
        <v>59.62264151</v>
      </c>
    </row>
    <row r="1149">
      <c r="A1149" s="1">
        <v>3446678.0</v>
      </c>
      <c r="B1149" s="1">
        <v>-18.32</v>
      </c>
      <c r="C1149" s="1">
        <v>39.34</v>
      </c>
      <c r="D1149" s="1">
        <v>47.0</v>
      </c>
      <c r="E1149" s="2">
        <f t="shared" si="1"/>
        <v>45.57692308</v>
      </c>
    </row>
    <row r="1150">
      <c r="A1150" s="1">
        <v>3572513.0</v>
      </c>
      <c r="B1150" s="1">
        <v>-10.22</v>
      </c>
      <c r="C1150" s="1">
        <v>-17.96</v>
      </c>
      <c r="D1150" s="1">
        <v>48.0</v>
      </c>
      <c r="E1150" s="2">
        <f t="shared" si="1"/>
        <v>0.4553582072</v>
      </c>
    </row>
    <row r="1151">
      <c r="A1151" s="1">
        <v>3572566.0</v>
      </c>
      <c r="B1151" s="1">
        <v>-10.22</v>
      </c>
      <c r="C1151" s="1">
        <v>-13.72</v>
      </c>
      <c r="D1151" s="1">
        <v>48.0</v>
      </c>
      <c r="E1151" s="2">
        <f t="shared" si="1"/>
        <v>80</v>
      </c>
    </row>
    <row r="1152">
      <c r="A1152" s="1">
        <v>3572619.0</v>
      </c>
      <c r="B1152" s="1">
        <v>-10.99</v>
      </c>
      <c r="C1152" s="1">
        <v>-10.47</v>
      </c>
      <c r="D1152" s="1">
        <v>48.0</v>
      </c>
      <c r="E1152" s="2">
        <f t="shared" si="1"/>
        <v>61.32075472</v>
      </c>
    </row>
    <row r="1153">
      <c r="A1153" s="1">
        <v>3572671.0</v>
      </c>
      <c r="B1153" s="1">
        <v>-10.99</v>
      </c>
      <c r="C1153" s="1">
        <v>-9.72</v>
      </c>
      <c r="D1153" s="1">
        <v>48.0</v>
      </c>
      <c r="E1153" s="2">
        <f t="shared" si="1"/>
        <v>14.42307692</v>
      </c>
    </row>
    <row r="1154">
      <c r="A1154" s="1">
        <v>3572723.0</v>
      </c>
      <c r="B1154" s="1">
        <v>-10.99</v>
      </c>
      <c r="C1154" s="1">
        <v>-9.72</v>
      </c>
      <c r="D1154" s="1">
        <v>48.0</v>
      </c>
      <c r="E1154" s="2">
        <f t="shared" si="1"/>
        <v>0</v>
      </c>
    </row>
    <row r="1155">
      <c r="A1155" s="1">
        <v>3572775.0</v>
      </c>
      <c r="B1155" s="1">
        <v>-10.99</v>
      </c>
      <c r="C1155" s="1">
        <v>-9.72</v>
      </c>
      <c r="D1155" s="1">
        <v>48.0</v>
      </c>
      <c r="E1155" s="2">
        <f t="shared" si="1"/>
        <v>0</v>
      </c>
    </row>
    <row r="1156">
      <c r="A1156" s="1">
        <v>3572829.0</v>
      </c>
      <c r="B1156" s="1">
        <v>-10.99</v>
      </c>
      <c r="C1156" s="1">
        <v>-9.18</v>
      </c>
      <c r="D1156" s="1">
        <v>48.0</v>
      </c>
      <c r="E1156" s="2">
        <f t="shared" si="1"/>
        <v>10</v>
      </c>
    </row>
    <row r="1157">
      <c r="A1157" s="1">
        <v>3572881.0</v>
      </c>
      <c r="B1157" s="1">
        <v>-10.99</v>
      </c>
      <c r="C1157" s="1">
        <v>-9.18</v>
      </c>
      <c r="D1157" s="1">
        <v>48.0</v>
      </c>
      <c r="E1157" s="2">
        <f t="shared" si="1"/>
        <v>0</v>
      </c>
    </row>
    <row r="1158">
      <c r="A1158" s="1">
        <v>3572933.0</v>
      </c>
      <c r="B1158" s="1">
        <v>-10.99</v>
      </c>
      <c r="C1158" s="1">
        <v>-8.37</v>
      </c>
      <c r="D1158" s="1">
        <v>48.0</v>
      </c>
      <c r="E1158" s="2">
        <f t="shared" si="1"/>
        <v>15.57692308</v>
      </c>
    </row>
    <row r="1159">
      <c r="A1159" s="1">
        <v>3572985.0</v>
      </c>
      <c r="B1159" s="1">
        <v>-10.99</v>
      </c>
      <c r="C1159" s="1">
        <v>-8.37</v>
      </c>
      <c r="D1159" s="1">
        <v>48.0</v>
      </c>
      <c r="E1159" s="2">
        <f t="shared" si="1"/>
        <v>0</v>
      </c>
    </row>
    <row r="1160">
      <c r="A1160" s="1">
        <v>3573038.0</v>
      </c>
      <c r="B1160" s="1">
        <v>-10.99</v>
      </c>
      <c r="C1160" s="1">
        <v>-8.37</v>
      </c>
      <c r="D1160" s="1">
        <v>48.0</v>
      </c>
      <c r="E1160" s="2">
        <f t="shared" si="1"/>
        <v>0</v>
      </c>
    </row>
    <row r="1161">
      <c r="A1161" s="1">
        <v>3573091.0</v>
      </c>
      <c r="B1161" s="1">
        <v>-10.99</v>
      </c>
      <c r="C1161" s="1">
        <v>-8.37</v>
      </c>
      <c r="D1161" s="1">
        <v>48.0</v>
      </c>
      <c r="E1161" s="2">
        <f t="shared" si="1"/>
        <v>0</v>
      </c>
    </row>
    <row r="1162">
      <c r="A1162" s="1">
        <v>3573143.0</v>
      </c>
      <c r="B1162" s="1">
        <v>-10.99</v>
      </c>
      <c r="C1162" s="1">
        <v>-7.26</v>
      </c>
      <c r="D1162" s="1">
        <v>48.0</v>
      </c>
      <c r="E1162" s="2">
        <f t="shared" si="1"/>
        <v>21.34615385</v>
      </c>
    </row>
    <row r="1163">
      <c r="A1163" s="1">
        <v>3573195.0</v>
      </c>
      <c r="B1163" s="1">
        <v>-11.6</v>
      </c>
      <c r="C1163" s="1">
        <v>-6.33</v>
      </c>
      <c r="D1163" s="1">
        <v>48.0</v>
      </c>
      <c r="E1163" s="2">
        <f t="shared" si="1"/>
        <v>17.88461538</v>
      </c>
    </row>
    <row r="1164">
      <c r="A1164" s="1">
        <v>3573248.0</v>
      </c>
      <c r="B1164" s="1">
        <v>-11.6</v>
      </c>
      <c r="C1164" s="1">
        <v>-5.75</v>
      </c>
      <c r="D1164" s="1">
        <v>48.0</v>
      </c>
      <c r="E1164" s="2">
        <f t="shared" si="1"/>
        <v>10.94339623</v>
      </c>
    </row>
    <row r="1165">
      <c r="A1165" s="1">
        <v>3573300.0</v>
      </c>
      <c r="B1165" s="1">
        <v>-11.6</v>
      </c>
      <c r="C1165" s="1">
        <v>-5.75</v>
      </c>
      <c r="D1165" s="1">
        <v>48.0</v>
      </c>
      <c r="E1165" s="2">
        <f t="shared" si="1"/>
        <v>0</v>
      </c>
    </row>
    <row r="1166">
      <c r="A1166" s="1">
        <v>3573353.0</v>
      </c>
      <c r="B1166" s="1">
        <v>-12.12</v>
      </c>
      <c r="C1166" s="1">
        <v>-5.06</v>
      </c>
      <c r="D1166" s="1">
        <v>48.0</v>
      </c>
      <c r="E1166" s="2">
        <f t="shared" si="1"/>
        <v>13.01886792</v>
      </c>
    </row>
    <row r="1167">
      <c r="A1167" s="1">
        <v>3573405.0</v>
      </c>
      <c r="B1167" s="1">
        <v>-12.12</v>
      </c>
      <c r="C1167" s="1">
        <v>-4.54</v>
      </c>
      <c r="D1167" s="1">
        <v>48.0</v>
      </c>
      <c r="E1167" s="2">
        <f t="shared" si="1"/>
        <v>10</v>
      </c>
    </row>
    <row r="1168">
      <c r="A1168" s="1">
        <v>3573457.0</v>
      </c>
      <c r="B1168" s="1">
        <v>-12.12</v>
      </c>
      <c r="C1168" s="1">
        <v>-3.83</v>
      </c>
      <c r="D1168" s="1">
        <v>48.0</v>
      </c>
      <c r="E1168" s="2">
        <f t="shared" si="1"/>
        <v>13.65384615</v>
      </c>
    </row>
    <row r="1169">
      <c r="A1169" s="1">
        <v>3573510.0</v>
      </c>
      <c r="B1169" s="1">
        <v>-12.12</v>
      </c>
      <c r="C1169" s="1">
        <v>-3.18</v>
      </c>
      <c r="D1169" s="1">
        <v>48.0</v>
      </c>
      <c r="E1169" s="2">
        <f t="shared" si="1"/>
        <v>12.26415094</v>
      </c>
    </row>
    <row r="1170">
      <c r="A1170" s="1">
        <v>3573562.0</v>
      </c>
      <c r="B1170" s="1">
        <v>-12.12</v>
      </c>
      <c r="C1170" s="1">
        <v>-2.57</v>
      </c>
      <c r="D1170" s="1">
        <v>48.0</v>
      </c>
      <c r="E1170" s="2">
        <f t="shared" si="1"/>
        <v>11.73076923</v>
      </c>
    </row>
    <row r="1171">
      <c r="A1171" s="1">
        <v>3573615.0</v>
      </c>
      <c r="B1171" s="1">
        <v>-12.12</v>
      </c>
      <c r="C1171" s="1">
        <v>-1.83</v>
      </c>
      <c r="D1171" s="1">
        <v>48.0</v>
      </c>
      <c r="E1171" s="2">
        <f t="shared" si="1"/>
        <v>13.96226415</v>
      </c>
    </row>
    <row r="1172">
      <c r="A1172" s="1">
        <v>3573667.0</v>
      </c>
      <c r="B1172" s="1">
        <v>-12.72</v>
      </c>
      <c r="C1172" s="1">
        <v>-0.86</v>
      </c>
      <c r="D1172" s="1">
        <v>48.0</v>
      </c>
      <c r="E1172" s="2">
        <f t="shared" si="1"/>
        <v>18.65384615</v>
      </c>
    </row>
    <row r="1173">
      <c r="A1173" s="1">
        <v>3573720.0</v>
      </c>
      <c r="B1173" s="1">
        <v>-12.72</v>
      </c>
      <c r="C1173" s="1">
        <v>0.35</v>
      </c>
      <c r="D1173" s="1">
        <v>48.0</v>
      </c>
      <c r="E1173" s="2">
        <f t="shared" si="1"/>
        <v>22.83018868</v>
      </c>
    </row>
    <row r="1174">
      <c r="A1174" s="1">
        <v>3573772.0</v>
      </c>
      <c r="B1174" s="1">
        <v>-13.27</v>
      </c>
      <c r="C1174" s="1">
        <v>1.68</v>
      </c>
      <c r="D1174" s="1">
        <v>48.0</v>
      </c>
      <c r="E1174" s="2">
        <f t="shared" si="1"/>
        <v>25.57692308</v>
      </c>
    </row>
    <row r="1175">
      <c r="A1175" s="1">
        <v>3573824.0</v>
      </c>
      <c r="B1175" s="1">
        <v>-13.27</v>
      </c>
      <c r="C1175" s="1">
        <v>3.1</v>
      </c>
      <c r="D1175" s="1">
        <v>48.0</v>
      </c>
      <c r="E1175" s="2">
        <f t="shared" si="1"/>
        <v>27.30769231</v>
      </c>
    </row>
    <row r="1176">
      <c r="A1176" s="1">
        <v>3573877.0</v>
      </c>
      <c r="B1176" s="1">
        <v>-13.93</v>
      </c>
      <c r="C1176" s="1">
        <v>4.76</v>
      </c>
      <c r="D1176" s="1">
        <v>48.0</v>
      </c>
      <c r="E1176" s="2">
        <f t="shared" si="1"/>
        <v>31.32075472</v>
      </c>
    </row>
    <row r="1177">
      <c r="A1177" s="1">
        <v>3573929.0</v>
      </c>
      <c r="B1177" s="1">
        <v>-13.93</v>
      </c>
      <c r="C1177" s="1">
        <v>6.6</v>
      </c>
      <c r="D1177" s="1">
        <v>48.0</v>
      </c>
      <c r="E1177" s="2">
        <f t="shared" si="1"/>
        <v>35.38461538</v>
      </c>
    </row>
    <row r="1178">
      <c r="A1178" s="1">
        <v>3573982.0</v>
      </c>
      <c r="B1178" s="1">
        <v>-13.93</v>
      </c>
      <c r="C1178" s="1">
        <v>8.58</v>
      </c>
      <c r="D1178" s="1">
        <v>48.0</v>
      </c>
      <c r="E1178" s="2">
        <f t="shared" si="1"/>
        <v>37.35849057</v>
      </c>
    </row>
    <row r="1179">
      <c r="A1179" s="1">
        <v>3574034.0</v>
      </c>
      <c r="B1179" s="1">
        <v>-14.6</v>
      </c>
      <c r="C1179" s="1">
        <v>10.84</v>
      </c>
      <c r="D1179" s="1">
        <v>48.0</v>
      </c>
      <c r="E1179" s="2">
        <f t="shared" si="1"/>
        <v>43.46153846</v>
      </c>
    </row>
    <row r="1180">
      <c r="A1180" s="1">
        <v>3574087.0</v>
      </c>
      <c r="B1180" s="1">
        <v>-14.6</v>
      </c>
      <c r="C1180" s="1">
        <v>13.3</v>
      </c>
      <c r="D1180" s="1">
        <v>48.0</v>
      </c>
      <c r="E1180" s="2">
        <f t="shared" si="1"/>
        <v>46.41509434</v>
      </c>
    </row>
    <row r="1181">
      <c r="A1181" s="1">
        <v>3574139.0</v>
      </c>
      <c r="B1181" s="1">
        <v>-15.3</v>
      </c>
      <c r="C1181" s="1">
        <v>15.81</v>
      </c>
      <c r="D1181" s="1">
        <v>48.0</v>
      </c>
      <c r="E1181" s="2">
        <f t="shared" si="1"/>
        <v>48.26923077</v>
      </c>
    </row>
    <row r="1182">
      <c r="A1182" s="1">
        <v>3574192.0</v>
      </c>
      <c r="B1182" s="1">
        <v>-15.3</v>
      </c>
      <c r="C1182" s="1">
        <v>18.43</v>
      </c>
      <c r="D1182" s="1">
        <v>48.0</v>
      </c>
      <c r="E1182" s="2">
        <f t="shared" si="1"/>
        <v>49.43396226</v>
      </c>
    </row>
    <row r="1183">
      <c r="A1183" s="1">
        <v>3574244.0</v>
      </c>
      <c r="B1183" s="1">
        <v>-16.1</v>
      </c>
      <c r="C1183" s="1">
        <v>21.27</v>
      </c>
      <c r="D1183" s="1">
        <v>48.0</v>
      </c>
      <c r="E1183" s="2">
        <f t="shared" si="1"/>
        <v>54.61538462</v>
      </c>
    </row>
    <row r="1184">
      <c r="A1184" s="1">
        <v>3574296.0</v>
      </c>
      <c r="B1184" s="1">
        <v>-16.1</v>
      </c>
      <c r="C1184" s="1">
        <v>24.34</v>
      </c>
      <c r="D1184" s="1">
        <v>48.0</v>
      </c>
      <c r="E1184" s="2">
        <f t="shared" si="1"/>
        <v>59.03846154</v>
      </c>
    </row>
    <row r="1185">
      <c r="A1185" s="1">
        <v>3574349.0</v>
      </c>
      <c r="B1185" s="1">
        <v>-17.01</v>
      </c>
      <c r="C1185" s="1">
        <v>27.78</v>
      </c>
      <c r="D1185" s="1">
        <v>48.0</v>
      </c>
      <c r="E1185" s="2">
        <f t="shared" si="1"/>
        <v>64.90566038</v>
      </c>
    </row>
    <row r="1186">
      <c r="A1186" s="1">
        <v>3574402.0</v>
      </c>
      <c r="B1186" s="1">
        <v>-17.01</v>
      </c>
      <c r="C1186" s="1">
        <v>31.37</v>
      </c>
      <c r="D1186" s="1">
        <v>48.0</v>
      </c>
      <c r="E1186" s="2">
        <f t="shared" si="1"/>
        <v>67.73584906</v>
      </c>
    </row>
    <row r="1187">
      <c r="A1187" s="1">
        <v>3574454.0</v>
      </c>
      <c r="B1187" s="1">
        <v>-18.0</v>
      </c>
      <c r="C1187" s="1">
        <v>34.39</v>
      </c>
      <c r="D1187" s="1">
        <v>48.0</v>
      </c>
      <c r="E1187" s="2">
        <f t="shared" si="1"/>
        <v>58.07692308</v>
      </c>
    </row>
    <row r="1188">
      <c r="A1188" s="1">
        <v>3574506.0</v>
      </c>
      <c r="B1188" s="1">
        <v>-18.59</v>
      </c>
      <c r="C1188" s="1">
        <v>36.9</v>
      </c>
      <c r="D1188" s="1">
        <v>48.0</v>
      </c>
      <c r="E1188" s="2">
        <f t="shared" si="1"/>
        <v>48.26923077</v>
      </c>
    </row>
    <row r="1189">
      <c r="A1189" s="1">
        <v>3574559.0</v>
      </c>
      <c r="B1189" s="1">
        <v>-18.59</v>
      </c>
      <c r="C1189" s="1">
        <v>39.29</v>
      </c>
      <c r="D1189" s="1">
        <v>48.0</v>
      </c>
      <c r="E1189" s="2">
        <f t="shared" si="1"/>
        <v>45.09433962</v>
      </c>
    </row>
    <row r="1190">
      <c r="A1190" s="1">
        <v>3574611.0</v>
      </c>
      <c r="B1190" s="1">
        <v>-19.28</v>
      </c>
      <c r="C1190" s="1">
        <v>41.63</v>
      </c>
      <c r="D1190" s="1">
        <v>48.0</v>
      </c>
      <c r="E1190" s="2">
        <f t="shared" si="1"/>
        <v>45</v>
      </c>
    </row>
    <row r="1191">
      <c r="A1191" s="1">
        <v>3700705.0</v>
      </c>
      <c r="B1191" s="1">
        <v>-9.61</v>
      </c>
      <c r="C1191" s="1">
        <v>-18.53</v>
      </c>
      <c r="D1191" s="1">
        <v>49.0</v>
      </c>
      <c r="E1191" s="2">
        <f t="shared" si="1"/>
        <v>0.4771043824</v>
      </c>
    </row>
    <row r="1192">
      <c r="A1192" s="1">
        <v>3700758.0</v>
      </c>
      <c r="B1192" s="1">
        <v>-10.69</v>
      </c>
      <c r="C1192" s="1">
        <v>-14.05</v>
      </c>
      <c r="D1192" s="1">
        <v>49.0</v>
      </c>
      <c r="E1192" s="2">
        <f t="shared" si="1"/>
        <v>84.52830189</v>
      </c>
    </row>
    <row r="1193">
      <c r="A1193" s="1">
        <v>3700810.0</v>
      </c>
      <c r="B1193" s="1">
        <v>-10.69</v>
      </c>
      <c r="C1193" s="1">
        <v>-10.6</v>
      </c>
      <c r="D1193" s="1">
        <v>49.0</v>
      </c>
      <c r="E1193" s="2">
        <f t="shared" si="1"/>
        <v>66.34615385</v>
      </c>
    </row>
    <row r="1194">
      <c r="A1194" s="1">
        <v>3700862.0</v>
      </c>
      <c r="B1194" s="1">
        <v>-10.69</v>
      </c>
      <c r="C1194" s="1">
        <v>-9.85</v>
      </c>
      <c r="D1194" s="1">
        <v>49.0</v>
      </c>
      <c r="E1194" s="2">
        <f t="shared" si="1"/>
        <v>14.42307692</v>
      </c>
    </row>
    <row r="1195">
      <c r="A1195" s="1">
        <v>3700915.0</v>
      </c>
      <c r="B1195" s="1">
        <v>-11.2</v>
      </c>
      <c r="C1195" s="1">
        <v>-9.85</v>
      </c>
      <c r="D1195" s="1">
        <v>49.0</v>
      </c>
      <c r="E1195" s="2">
        <f t="shared" si="1"/>
        <v>0</v>
      </c>
    </row>
    <row r="1196">
      <c r="A1196" s="1">
        <v>3700967.0</v>
      </c>
      <c r="B1196" s="1">
        <v>-11.2</v>
      </c>
      <c r="C1196" s="1">
        <v>-9.85</v>
      </c>
      <c r="D1196" s="1">
        <v>49.0</v>
      </c>
      <c r="E1196" s="2">
        <f t="shared" si="1"/>
        <v>0</v>
      </c>
    </row>
    <row r="1197">
      <c r="A1197" s="1">
        <v>3701020.0</v>
      </c>
      <c r="B1197" s="1">
        <v>-11.2</v>
      </c>
      <c r="C1197" s="1">
        <v>-9.29</v>
      </c>
      <c r="D1197" s="1">
        <v>49.0</v>
      </c>
      <c r="E1197" s="2">
        <f t="shared" si="1"/>
        <v>10.56603774</v>
      </c>
    </row>
    <row r="1198">
      <c r="A1198" s="1">
        <v>3701072.0</v>
      </c>
      <c r="B1198" s="1">
        <v>-11.2</v>
      </c>
      <c r="C1198" s="1">
        <v>-9.29</v>
      </c>
      <c r="D1198" s="1">
        <v>49.0</v>
      </c>
      <c r="E1198" s="2">
        <f t="shared" si="1"/>
        <v>0</v>
      </c>
    </row>
    <row r="1199">
      <c r="A1199" s="1">
        <v>3701125.0</v>
      </c>
      <c r="B1199" s="1">
        <v>-11.2</v>
      </c>
      <c r="C1199" s="1">
        <v>-8.39</v>
      </c>
      <c r="D1199" s="1">
        <v>49.0</v>
      </c>
      <c r="E1199" s="2">
        <f t="shared" si="1"/>
        <v>16.98113208</v>
      </c>
    </row>
    <row r="1200">
      <c r="A1200" s="1">
        <v>3701177.0</v>
      </c>
      <c r="B1200" s="1">
        <v>-11.72</v>
      </c>
      <c r="C1200" s="1">
        <v>-8.39</v>
      </c>
      <c r="D1200" s="1">
        <v>49.0</v>
      </c>
      <c r="E1200" s="2">
        <f t="shared" si="1"/>
        <v>0</v>
      </c>
    </row>
    <row r="1201">
      <c r="A1201" s="1">
        <v>3701229.0</v>
      </c>
      <c r="B1201" s="1">
        <v>-11.72</v>
      </c>
      <c r="C1201" s="1">
        <v>-7.38</v>
      </c>
      <c r="D1201" s="1">
        <v>49.0</v>
      </c>
      <c r="E1201" s="2">
        <f t="shared" si="1"/>
        <v>19.42307692</v>
      </c>
    </row>
    <row r="1202">
      <c r="A1202" s="1">
        <v>3701282.0</v>
      </c>
      <c r="B1202" s="1">
        <v>-11.72</v>
      </c>
      <c r="C1202" s="1">
        <v>-6.83</v>
      </c>
      <c r="D1202" s="1">
        <v>49.0</v>
      </c>
      <c r="E1202" s="2">
        <f t="shared" si="1"/>
        <v>10.37735849</v>
      </c>
    </row>
    <row r="1203">
      <c r="A1203" s="1">
        <v>3701335.0</v>
      </c>
      <c r="B1203" s="1">
        <v>-11.72</v>
      </c>
      <c r="C1203" s="1">
        <v>-6.83</v>
      </c>
      <c r="D1203" s="1">
        <v>49.0</v>
      </c>
      <c r="E1203" s="2">
        <f t="shared" si="1"/>
        <v>0</v>
      </c>
    </row>
    <row r="1204">
      <c r="A1204" s="1">
        <v>3701387.0</v>
      </c>
      <c r="B1204" s="1">
        <v>-11.72</v>
      </c>
      <c r="C1204" s="1">
        <v>-6.31</v>
      </c>
      <c r="D1204" s="1">
        <v>49.0</v>
      </c>
      <c r="E1204" s="2">
        <f t="shared" si="1"/>
        <v>10</v>
      </c>
    </row>
    <row r="1205">
      <c r="A1205" s="1">
        <v>3701439.0</v>
      </c>
      <c r="B1205" s="1">
        <v>-11.72</v>
      </c>
      <c r="C1205" s="1">
        <v>-6.31</v>
      </c>
      <c r="D1205" s="1">
        <v>49.0</v>
      </c>
      <c r="E1205" s="2">
        <f t="shared" si="1"/>
        <v>0</v>
      </c>
    </row>
    <row r="1206">
      <c r="A1206" s="1">
        <v>3701491.0</v>
      </c>
      <c r="B1206" s="1">
        <v>-11.72</v>
      </c>
      <c r="C1206" s="1">
        <v>-5.26</v>
      </c>
      <c r="D1206" s="1">
        <v>49.0</v>
      </c>
      <c r="E1206" s="2">
        <f t="shared" si="1"/>
        <v>20.19230769</v>
      </c>
    </row>
    <row r="1207">
      <c r="A1207" s="1">
        <v>3701544.0</v>
      </c>
      <c r="B1207" s="1">
        <v>-11.72</v>
      </c>
      <c r="C1207" s="1">
        <v>-5.26</v>
      </c>
      <c r="D1207" s="1">
        <v>49.0</v>
      </c>
      <c r="E1207" s="2">
        <f t="shared" si="1"/>
        <v>0</v>
      </c>
    </row>
    <row r="1208">
      <c r="A1208" s="1">
        <v>3701597.0</v>
      </c>
      <c r="B1208" s="1">
        <v>-11.72</v>
      </c>
      <c r="C1208" s="1">
        <v>-4.45</v>
      </c>
      <c r="D1208" s="1">
        <v>49.0</v>
      </c>
      <c r="E1208" s="2">
        <f t="shared" si="1"/>
        <v>15.28301887</v>
      </c>
    </row>
    <row r="1209">
      <c r="A1209" s="1">
        <v>3701649.0</v>
      </c>
      <c r="B1209" s="1">
        <v>-12.27</v>
      </c>
      <c r="C1209" s="1">
        <v>-3.88</v>
      </c>
      <c r="D1209" s="1">
        <v>49.0</v>
      </c>
      <c r="E1209" s="2">
        <f t="shared" si="1"/>
        <v>10.96153846</v>
      </c>
    </row>
    <row r="1210">
      <c r="A1210" s="1">
        <v>3701701.0</v>
      </c>
      <c r="B1210" s="1">
        <v>-12.27</v>
      </c>
      <c r="C1210" s="1">
        <v>-2.82</v>
      </c>
      <c r="D1210" s="1">
        <v>49.0</v>
      </c>
      <c r="E1210" s="2">
        <f t="shared" si="1"/>
        <v>20.38461538</v>
      </c>
    </row>
    <row r="1211">
      <c r="A1211" s="1">
        <v>3701754.0</v>
      </c>
      <c r="B1211" s="1">
        <v>-12.27</v>
      </c>
      <c r="C1211" s="1">
        <v>-1.59</v>
      </c>
      <c r="D1211" s="1">
        <v>49.0</v>
      </c>
      <c r="E1211" s="2">
        <f t="shared" si="1"/>
        <v>23.20754717</v>
      </c>
    </row>
    <row r="1212">
      <c r="A1212" s="1">
        <v>3701807.0</v>
      </c>
      <c r="B1212" s="1">
        <v>-12.27</v>
      </c>
      <c r="C1212" s="1">
        <v>-0.89</v>
      </c>
      <c r="D1212" s="1">
        <v>49.0</v>
      </c>
      <c r="E1212" s="2">
        <f t="shared" si="1"/>
        <v>13.20754717</v>
      </c>
    </row>
    <row r="1213">
      <c r="A1213" s="1">
        <v>3701859.0</v>
      </c>
      <c r="B1213" s="1">
        <v>-12.79</v>
      </c>
      <c r="C1213" s="1">
        <v>-0.28</v>
      </c>
      <c r="D1213" s="1">
        <v>49.0</v>
      </c>
      <c r="E1213" s="2">
        <f t="shared" si="1"/>
        <v>11.73076923</v>
      </c>
    </row>
    <row r="1214">
      <c r="A1214" s="1">
        <v>3701911.0</v>
      </c>
      <c r="B1214" s="1">
        <v>-12.79</v>
      </c>
      <c r="C1214" s="1">
        <v>0.45</v>
      </c>
      <c r="D1214" s="1">
        <v>49.0</v>
      </c>
      <c r="E1214" s="2">
        <f t="shared" si="1"/>
        <v>14.03846154</v>
      </c>
    </row>
    <row r="1215">
      <c r="A1215" s="1">
        <v>3701963.0</v>
      </c>
      <c r="B1215" s="1">
        <v>-13.42</v>
      </c>
      <c r="C1215" s="1">
        <v>1.38</v>
      </c>
      <c r="D1215" s="1">
        <v>49.0</v>
      </c>
      <c r="E1215" s="2">
        <f t="shared" si="1"/>
        <v>17.88461538</v>
      </c>
    </row>
    <row r="1216">
      <c r="A1216" s="1">
        <v>3702017.0</v>
      </c>
      <c r="B1216" s="1">
        <v>-13.42</v>
      </c>
      <c r="C1216" s="1">
        <v>3.27</v>
      </c>
      <c r="D1216" s="1">
        <v>49.0</v>
      </c>
      <c r="E1216" s="2">
        <f t="shared" si="1"/>
        <v>35</v>
      </c>
    </row>
    <row r="1217">
      <c r="A1217" s="1">
        <v>3702069.0</v>
      </c>
      <c r="B1217" s="1">
        <v>-14.01</v>
      </c>
      <c r="C1217" s="1">
        <v>5.75</v>
      </c>
      <c r="D1217" s="1">
        <v>49.0</v>
      </c>
      <c r="E1217" s="2">
        <f t="shared" si="1"/>
        <v>47.69230769</v>
      </c>
    </row>
    <row r="1218">
      <c r="A1218" s="1">
        <v>3702121.0</v>
      </c>
      <c r="B1218" s="1">
        <v>-14.01</v>
      </c>
      <c r="C1218" s="1">
        <v>7.91</v>
      </c>
      <c r="D1218" s="1">
        <v>49.0</v>
      </c>
      <c r="E1218" s="2">
        <f t="shared" si="1"/>
        <v>41.53846154</v>
      </c>
    </row>
    <row r="1219">
      <c r="A1219" s="1">
        <v>3702173.0</v>
      </c>
      <c r="B1219" s="1">
        <v>-14.81</v>
      </c>
      <c r="C1219" s="1">
        <v>10.24</v>
      </c>
      <c r="D1219" s="1">
        <v>49.0</v>
      </c>
      <c r="E1219" s="2">
        <f t="shared" si="1"/>
        <v>44.80769231</v>
      </c>
    </row>
    <row r="1220">
      <c r="A1220" s="1">
        <v>3702225.0</v>
      </c>
      <c r="B1220" s="1">
        <v>-14.81</v>
      </c>
      <c r="C1220" s="1">
        <v>13.09</v>
      </c>
      <c r="D1220" s="1">
        <v>49.0</v>
      </c>
      <c r="E1220" s="2">
        <f t="shared" si="1"/>
        <v>54.80769231</v>
      </c>
    </row>
    <row r="1221">
      <c r="A1221" s="1">
        <v>3702279.0</v>
      </c>
      <c r="B1221" s="1">
        <v>-15.42</v>
      </c>
      <c r="C1221" s="1">
        <v>15.66</v>
      </c>
      <c r="D1221" s="1">
        <v>49.0</v>
      </c>
      <c r="E1221" s="2">
        <f t="shared" si="1"/>
        <v>47.59259259</v>
      </c>
    </row>
    <row r="1222">
      <c r="A1222" s="1">
        <v>3702331.0</v>
      </c>
      <c r="B1222" s="1">
        <v>-15.42</v>
      </c>
      <c r="C1222" s="1">
        <v>17.97</v>
      </c>
      <c r="D1222" s="1">
        <v>49.0</v>
      </c>
      <c r="E1222" s="2">
        <f t="shared" si="1"/>
        <v>44.42307692</v>
      </c>
    </row>
    <row r="1223">
      <c r="A1223" s="1">
        <v>3702383.0</v>
      </c>
      <c r="B1223" s="1">
        <v>-15.93</v>
      </c>
      <c r="C1223" s="1">
        <v>20.23</v>
      </c>
      <c r="D1223" s="1">
        <v>49.0</v>
      </c>
      <c r="E1223" s="2">
        <f t="shared" si="1"/>
        <v>43.46153846</v>
      </c>
    </row>
    <row r="1224">
      <c r="A1224" s="1">
        <v>3702435.0</v>
      </c>
      <c r="B1224" s="1">
        <v>-16.43</v>
      </c>
      <c r="C1224" s="1">
        <v>22.68</v>
      </c>
      <c r="D1224" s="1">
        <v>49.0</v>
      </c>
      <c r="E1224" s="2">
        <f t="shared" si="1"/>
        <v>47.11538462</v>
      </c>
    </row>
    <row r="1225">
      <c r="A1225" s="1">
        <v>3702489.0</v>
      </c>
      <c r="B1225" s="1">
        <v>-16.95</v>
      </c>
      <c r="C1225" s="1">
        <v>26.22</v>
      </c>
      <c r="D1225" s="1">
        <v>49.0</v>
      </c>
      <c r="E1225" s="2">
        <f t="shared" si="1"/>
        <v>65.55555556</v>
      </c>
    </row>
    <row r="1226">
      <c r="A1226" s="1">
        <v>3702541.0</v>
      </c>
      <c r="B1226" s="1">
        <v>-16.95</v>
      </c>
      <c r="C1226" s="1">
        <v>30.39</v>
      </c>
      <c r="D1226" s="1">
        <v>49.0</v>
      </c>
      <c r="E1226" s="2">
        <f t="shared" si="1"/>
        <v>80.19230769</v>
      </c>
    </row>
    <row r="1227">
      <c r="A1227" s="1">
        <v>3702593.0</v>
      </c>
      <c r="B1227" s="1">
        <v>-18.01</v>
      </c>
      <c r="C1227" s="1">
        <v>33.9</v>
      </c>
      <c r="D1227" s="1">
        <v>49.0</v>
      </c>
      <c r="E1227" s="2">
        <f t="shared" si="1"/>
        <v>67.5</v>
      </c>
    </row>
    <row r="1228">
      <c r="A1228" s="1">
        <v>3702645.0</v>
      </c>
      <c r="B1228" s="1">
        <v>-18.62</v>
      </c>
      <c r="C1228" s="1">
        <v>37.04</v>
      </c>
      <c r="D1228" s="1">
        <v>49.0</v>
      </c>
      <c r="E1228" s="2">
        <f t="shared" si="1"/>
        <v>60.38461538</v>
      </c>
    </row>
    <row r="1229">
      <c r="A1229" s="1">
        <v>3702699.0</v>
      </c>
      <c r="B1229" s="1">
        <v>-19.22</v>
      </c>
      <c r="C1229" s="1">
        <v>40.44</v>
      </c>
      <c r="D1229" s="1">
        <v>49.0</v>
      </c>
      <c r="E1229" s="2">
        <f t="shared" si="1"/>
        <v>62.96296296</v>
      </c>
    </row>
    <row r="1230">
      <c r="A1230" s="1">
        <v>3702751.0</v>
      </c>
      <c r="B1230" s="1">
        <v>-19.8</v>
      </c>
      <c r="C1230" s="1">
        <v>43.93</v>
      </c>
      <c r="D1230" s="1">
        <v>49.0</v>
      </c>
      <c r="E1230" s="2">
        <f t="shared" si="1"/>
        <v>67.11538462</v>
      </c>
    </row>
    <row r="1231">
      <c r="A1231" s="1">
        <v>3702803.0</v>
      </c>
      <c r="B1231" s="1">
        <v>-19.8</v>
      </c>
      <c r="C1231" s="1">
        <v>47.11</v>
      </c>
      <c r="D1231" s="1">
        <v>49.0</v>
      </c>
      <c r="E1231" s="2">
        <f t="shared" si="1"/>
        <v>61.15384615</v>
      </c>
    </row>
    <row r="1232">
      <c r="A1232" s="1">
        <v>3828742.0</v>
      </c>
      <c r="B1232" s="1">
        <v>-9.96</v>
      </c>
      <c r="C1232" s="1">
        <v>-17.92</v>
      </c>
      <c r="D1232" s="1">
        <v>50.0</v>
      </c>
      <c r="E1232" s="2">
        <f t="shared" si="1"/>
        <v>0.5163610955</v>
      </c>
    </row>
    <row r="1233">
      <c r="A1233" s="1">
        <v>3828794.0</v>
      </c>
      <c r="B1233" s="1">
        <v>-10.74</v>
      </c>
      <c r="C1233" s="1">
        <v>-13.5</v>
      </c>
      <c r="D1233" s="1">
        <v>50.0</v>
      </c>
      <c r="E1233" s="2">
        <f t="shared" si="1"/>
        <v>85</v>
      </c>
    </row>
    <row r="1234">
      <c r="A1234" s="1">
        <v>3828847.0</v>
      </c>
      <c r="B1234" s="1">
        <v>-10.74</v>
      </c>
      <c r="C1234" s="1">
        <v>-9.86</v>
      </c>
      <c r="D1234" s="1">
        <v>50.0</v>
      </c>
      <c r="E1234" s="2">
        <f t="shared" si="1"/>
        <v>68.67924528</v>
      </c>
    </row>
    <row r="1235">
      <c r="A1235" s="1">
        <v>3828899.0</v>
      </c>
      <c r="B1235" s="1">
        <v>-10.74</v>
      </c>
      <c r="C1235" s="1">
        <v>-9.27</v>
      </c>
      <c r="D1235" s="1">
        <v>50.0</v>
      </c>
      <c r="E1235" s="2">
        <f t="shared" si="1"/>
        <v>11.34615385</v>
      </c>
    </row>
    <row r="1236">
      <c r="A1236" s="1">
        <v>3828952.0</v>
      </c>
      <c r="B1236" s="1">
        <v>-10.74</v>
      </c>
      <c r="C1236" s="1">
        <v>-9.27</v>
      </c>
      <c r="D1236" s="1">
        <v>50.0</v>
      </c>
      <c r="E1236" s="2">
        <f t="shared" si="1"/>
        <v>0</v>
      </c>
    </row>
    <row r="1237">
      <c r="A1237" s="1">
        <v>3829004.0</v>
      </c>
      <c r="B1237" s="1">
        <v>-11.28</v>
      </c>
      <c r="C1237" s="1">
        <v>-9.91</v>
      </c>
      <c r="D1237" s="1">
        <v>50.0</v>
      </c>
      <c r="E1237" s="2">
        <f t="shared" si="1"/>
        <v>12.30769231</v>
      </c>
    </row>
    <row r="1238">
      <c r="A1238" s="1">
        <v>3829057.0</v>
      </c>
      <c r="B1238" s="1">
        <v>-11.28</v>
      </c>
      <c r="C1238" s="1">
        <v>-9.91</v>
      </c>
      <c r="D1238" s="1">
        <v>50.0</v>
      </c>
      <c r="E1238" s="2">
        <f t="shared" si="1"/>
        <v>0</v>
      </c>
    </row>
    <row r="1239">
      <c r="A1239" s="1">
        <v>3829109.0</v>
      </c>
      <c r="B1239" s="1">
        <v>-11.28</v>
      </c>
      <c r="C1239" s="1">
        <v>-9.26</v>
      </c>
      <c r="D1239" s="1">
        <v>50.0</v>
      </c>
      <c r="E1239" s="2">
        <f t="shared" si="1"/>
        <v>12.5</v>
      </c>
    </row>
    <row r="1240">
      <c r="A1240" s="1">
        <v>3829161.0</v>
      </c>
      <c r="B1240" s="1">
        <v>-11.28</v>
      </c>
      <c r="C1240" s="1">
        <v>-8.22</v>
      </c>
      <c r="D1240" s="1">
        <v>50.0</v>
      </c>
      <c r="E1240" s="2">
        <f t="shared" si="1"/>
        <v>20</v>
      </c>
    </row>
    <row r="1241">
      <c r="A1241" s="1">
        <v>3829214.0</v>
      </c>
      <c r="B1241" s="1">
        <v>-11.28</v>
      </c>
      <c r="C1241" s="1">
        <v>-7.69</v>
      </c>
      <c r="D1241" s="1">
        <v>50.0</v>
      </c>
      <c r="E1241" s="2">
        <f t="shared" si="1"/>
        <v>10</v>
      </c>
    </row>
    <row r="1242">
      <c r="A1242" s="1">
        <v>3829266.0</v>
      </c>
      <c r="B1242" s="1">
        <v>-11.84</v>
      </c>
      <c r="C1242" s="1">
        <v>-7.16</v>
      </c>
      <c r="D1242" s="1">
        <v>50.0</v>
      </c>
      <c r="E1242" s="2">
        <f t="shared" si="1"/>
        <v>10.19230769</v>
      </c>
    </row>
    <row r="1243">
      <c r="A1243" s="1">
        <v>3829319.0</v>
      </c>
      <c r="B1243" s="1">
        <v>-11.84</v>
      </c>
      <c r="C1243" s="1">
        <v>-6.4</v>
      </c>
      <c r="D1243" s="1">
        <v>50.0</v>
      </c>
      <c r="E1243" s="2">
        <f t="shared" si="1"/>
        <v>14.33962264</v>
      </c>
    </row>
    <row r="1244">
      <c r="A1244" s="1">
        <v>3829371.0</v>
      </c>
      <c r="B1244" s="1">
        <v>-11.84</v>
      </c>
      <c r="C1244" s="1">
        <v>-6.4</v>
      </c>
      <c r="D1244" s="1">
        <v>50.0</v>
      </c>
      <c r="E1244" s="2">
        <f t="shared" si="1"/>
        <v>0</v>
      </c>
    </row>
    <row r="1245">
      <c r="A1245" s="1">
        <v>3829424.0</v>
      </c>
      <c r="B1245" s="1">
        <v>-11.84</v>
      </c>
      <c r="C1245" s="1">
        <v>-6.4</v>
      </c>
      <c r="D1245" s="1">
        <v>50.0</v>
      </c>
      <c r="E1245" s="2">
        <f t="shared" si="1"/>
        <v>0</v>
      </c>
    </row>
    <row r="1246">
      <c r="A1246" s="1">
        <v>3829476.0</v>
      </c>
      <c r="B1246" s="1">
        <v>-11.84</v>
      </c>
      <c r="C1246" s="1">
        <v>-6.4</v>
      </c>
      <c r="D1246" s="1">
        <v>50.0</v>
      </c>
      <c r="E1246" s="2">
        <f t="shared" si="1"/>
        <v>0</v>
      </c>
    </row>
    <row r="1247">
      <c r="A1247" s="1">
        <v>3829528.0</v>
      </c>
      <c r="B1247" s="1">
        <v>-11.84</v>
      </c>
      <c r="C1247" s="1">
        <v>-6.4</v>
      </c>
      <c r="D1247" s="1">
        <v>50.0</v>
      </c>
      <c r="E1247" s="2">
        <f t="shared" si="1"/>
        <v>0</v>
      </c>
    </row>
    <row r="1248">
      <c r="A1248" s="1">
        <v>3829581.0</v>
      </c>
      <c r="B1248" s="1">
        <v>-11.84</v>
      </c>
      <c r="C1248" s="1">
        <v>-5.13</v>
      </c>
      <c r="D1248" s="1">
        <v>50.0</v>
      </c>
      <c r="E1248" s="2">
        <f t="shared" si="1"/>
        <v>23.96226415</v>
      </c>
    </row>
    <row r="1249">
      <c r="A1249" s="1">
        <v>3829634.0</v>
      </c>
      <c r="B1249" s="1">
        <v>-12.41</v>
      </c>
      <c r="C1249" s="1">
        <v>-4.17</v>
      </c>
      <c r="D1249" s="1">
        <v>50.0</v>
      </c>
      <c r="E1249" s="2">
        <f t="shared" si="1"/>
        <v>18.11320755</v>
      </c>
    </row>
    <row r="1250">
      <c r="A1250" s="1">
        <v>3829686.0</v>
      </c>
      <c r="B1250" s="1">
        <v>-12.41</v>
      </c>
      <c r="C1250" s="1">
        <v>-3.48</v>
      </c>
      <c r="D1250" s="1">
        <v>50.0</v>
      </c>
      <c r="E1250" s="2">
        <f t="shared" si="1"/>
        <v>13.26923077</v>
      </c>
    </row>
    <row r="1251">
      <c r="A1251" s="1">
        <v>3829738.0</v>
      </c>
      <c r="B1251" s="1">
        <v>-12.41</v>
      </c>
      <c r="C1251" s="1">
        <v>-2.5</v>
      </c>
      <c r="D1251" s="1">
        <v>50.0</v>
      </c>
      <c r="E1251" s="2">
        <f t="shared" si="1"/>
        <v>18.84615385</v>
      </c>
    </row>
    <row r="1252">
      <c r="A1252" s="1">
        <v>3829790.0</v>
      </c>
      <c r="B1252" s="1">
        <v>-12.41</v>
      </c>
      <c r="C1252" s="1">
        <v>-1.29</v>
      </c>
      <c r="D1252" s="1">
        <v>50.0</v>
      </c>
      <c r="E1252" s="2">
        <f t="shared" si="1"/>
        <v>23.26923077</v>
      </c>
    </row>
    <row r="1253">
      <c r="A1253" s="1">
        <v>3829843.0</v>
      </c>
      <c r="B1253" s="1">
        <v>-13.1</v>
      </c>
      <c r="C1253" s="1">
        <v>-0.46</v>
      </c>
      <c r="D1253" s="1">
        <v>50.0</v>
      </c>
      <c r="E1253" s="2">
        <f t="shared" si="1"/>
        <v>15.66037736</v>
      </c>
    </row>
    <row r="1254">
      <c r="A1254" s="1">
        <v>3829896.0</v>
      </c>
      <c r="B1254" s="1">
        <v>-13.1</v>
      </c>
      <c r="C1254" s="1">
        <v>0.29</v>
      </c>
      <c r="D1254" s="1">
        <v>50.0</v>
      </c>
      <c r="E1254" s="2">
        <f t="shared" si="1"/>
        <v>14.1509434</v>
      </c>
    </row>
    <row r="1255">
      <c r="A1255" s="1">
        <v>3829948.0</v>
      </c>
      <c r="B1255" s="1">
        <v>-13.63</v>
      </c>
      <c r="C1255" s="1">
        <v>1.22</v>
      </c>
      <c r="D1255" s="1">
        <v>50.0</v>
      </c>
      <c r="E1255" s="2">
        <f t="shared" si="1"/>
        <v>17.88461538</v>
      </c>
    </row>
    <row r="1256">
      <c r="A1256" s="1">
        <v>3830000.0</v>
      </c>
      <c r="B1256" s="1">
        <v>-13.63</v>
      </c>
      <c r="C1256" s="1">
        <v>2.32</v>
      </c>
      <c r="D1256" s="1">
        <v>50.0</v>
      </c>
      <c r="E1256" s="2">
        <f t="shared" si="1"/>
        <v>21.15384615</v>
      </c>
    </row>
    <row r="1257">
      <c r="A1257" s="1">
        <v>3830052.0</v>
      </c>
      <c r="B1257" s="1">
        <v>-13.63</v>
      </c>
      <c r="C1257" s="1">
        <v>4.29</v>
      </c>
      <c r="D1257" s="1">
        <v>50.0</v>
      </c>
      <c r="E1257" s="2">
        <f t="shared" si="1"/>
        <v>37.88461538</v>
      </c>
    </row>
    <row r="1258">
      <c r="A1258" s="1">
        <v>3830106.0</v>
      </c>
      <c r="B1258" s="1">
        <v>-14.38</v>
      </c>
      <c r="C1258" s="1">
        <v>6.84</v>
      </c>
      <c r="D1258" s="1">
        <v>50.0</v>
      </c>
      <c r="E1258" s="2">
        <f t="shared" si="1"/>
        <v>47.22222222</v>
      </c>
    </row>
    <row r="1259">
      <c r="A1259" s="1">
        <v>3830158.0</v>
      </c>
      <c r="B1259" s="1">
        <v>-14.38</v>
      </c>
      <c r="C1259" s="1">
        <v>9.27</v>
      </c>
      <c r="D1259" s="1">
        <v>50.0</v>
      </c>
      <c r="E1259" s="2">
        <f t="shared" si="1"/>
        <v>46.73076923</v>
      </c>
    </row>
    <row r="1260">
      <c r="A1260" s="1">
        <v>3830210.0</v>
      </c>
      <c r="B1260" s="1">
        <v>-15.11</v>
      </c>
      <c r="C1260" s="1">
        <v>12.06</v>
      </c>
      <c r="D1260" s="1">
        <v>50.0</v>
      </c>
      <c r="E1260" s="2">
        <f t="shared" si="1"/>
        <v>53.65384615</v>
      </c>
    </row>
    <row r="1261">
      <c r="A1261" s="1">
        <v>3830262.0</v>
      </c>
      <c r="B1261" s="1">
        <v>-15.11</v>
      </c>
      <c r="C1261" s="1">
        <v>15.09</v>
      </c>
      <c r="D1261" s="1">
        <v>50.0</v>
      </c>
      <c r="E1261" s="2">
        <f t="shared" si="1"/>
        <v>58.26923077</v>
      </c>
    </row>
    <row r="1262">
      <c r="A1262" s="1">
        <v>3830316.0</v>
      </c>
      <c r="B1262" s="1">
        <v>-15.77</v>
      </c>
      <c r="C1262" s="1">
        <v>17.62</v>
      </c>
      <c r="D1262" s="1">
        <v>50.0</v>
      </c>
      <c r="E1262" s="2">
        <f t="shared" si="1"/>
        <v>46.85185185</v>
      </c>
    </row>
    <row r="1263">
      <c r="A1263" s="1">
        <v>3830368.0</v>
      </c>
      <c r="B1263" s="1">
        <v>-15.77</v>
      </c>
      <c r="C1263" s="1">
        <v>20.22</v>
      </c>
      <c r="D1263" s="1">
        <v>50.0</v>
      </c>
      <c r="E1263" s="2">
        <f t="shared" si="1"/>
        <v>50</v>
      </c>
    </row>
    <row r="1264">
      <c r="A1264" s="1">
        <v>3830420.0</v>
      </c>
      <c r="B1264" s="1">
        <v>-16.62</v>
      </c>
      <c r="C1264" s="1">
        <v>23.1</v>
      </c>
      <c r="D1264" s="1">
        <v>50.0</v>
      </c>
      <c r="E1264" s="2">
        <f t="shared" si="1"/>
        <v>55.38461538</v>
      </c>
    </row>
    <row r="1265">
      <c r="A1265" s="1">
        <v>3830472.0</v>
      </c>
      <c r="B1265" s="1">
        <v>-16.62</v>
      </c>
      <c r="C1265" s="1">
        <v>26.01</v>
      </c>
      <c r="D1265" s="1">
        <v>50.0</v>
      </c>
      <c r="E1265" s="2">
        <f t="shared" si="1"/>
        <v>55.96153846</v>
      </c>
    </row>
    <row r="1266">
      <c r="A1266" s="1">
        <v>3830525.0</v>
      </c>
      <c r="B1266" s="1">
        <v>-17.57</v>
      </c>
      <c r="C1266" s="1">
        <v>29.51</v>
      </c>
      <c r="D1266" s="1">
        <v>50.0</v>
      </c>
      <c r="E1266" s="2">
        <f t="shared" si="1"/>
        <v>66.03773585</v>
      </c>
    </row>
    <row r="1267">
      <c r="A1267" s="1">
        <v>3830578.0</v>
      </c>
      <c r="B1267" s="1">
        <v>-18.16</v>
      </c>
      <c r="C1267" s="1">
        <v>33.37</v>
      </c>
      <c r="D1267" s="1">
        <v>50.0</v>
      </c>
      <c r="E1267" s="2">
        <f t="shared" si="1"/>
        <v>72.83018868</v>
      </c>
    </row>
    <row r="1268">
      <c r="A1268" s="1">
        <v>3830630.0</v>
      </c>
      <c r="B1268" s="1">
        <v>-18.87</v>
      </c>
      <c r="C1268" s="1">
        <v>37.05</v>
      </c>
      <c r="D1268" s="1">
        <v>50.0</v>
      </c>
      <c r="E1268" s="2">
        <f t="shared" si="1"/>
        <v>70.76923077</v>
      </c>
    </row>
    <row r="1269">
      <c r="A1269" s="1">
        <v>3830682.0</v>
      </c>
      <c r="B1269" s="1">
        <v>-19.48</v>
      </c>
      <c r="C1269" s="1">
        <v>40.75</v>
      </c>
      <c r="D1269" s="1">
        <v>50.0</v>
      </c>
      <c r="E1269" s="2">
        <f t="shared" si="1"/>
        <v>71.15384615</v>
      </c>
    </row>
    <row r="1270">
      <c r="A1270" s="1">
        <v>3830735.0</v>
      </c>
      <c r="B1270" s="1">
        <v>-19.48</v>
      </c>
      <c r="C1270" s="1">
        <v>44.36</v>
      </c>
      <c r="D1270" s="1">
        <v>50.0</v>
      </c>
      <c r="E1270" s="2">
        <f t="shared" si="1"/>
        <v>68.11320755</v>
      </c>
    </row>
    <row r="1271">
      <c r="A1271" s="1">
        <v>3830788.0</v>
      </c>
      <c r="B1271" s="1">
        <v>-20.51</v>
      </c>
      <c r="C1271" s="1">
        <v>47.45</v>
      </c>
      <c r="D1271" s="1">
        <v>50.0</v>
      </c>
      <c r="E1271" s="2">
        <f t="shared" si="1"/>
        <v>58.30188679</v>
      </c>
    </row>
    <row r="1272">
      <c r="A1272" s="1">
        <v>3830840.0</v>
      </c>
      <c r="B1272" s="1">
        <v>-21.05</v>
      </c>
      <c r="C1272" s="1">
        <v>50.29</v>
      </c>
      <c r="D1272" s="1">
        <v>50.0</v>
      </c>
      <c r="E1272" s="2">
        <f t="shared" si="1"/>
        <v>54.61538462</v>
      </c>
    </row>
    <row r="1273">
      <c r="A1273" s="1">
        <v>3956882.0</v>
      </c>
      <c r="B1273" s="1">
        <v>-9.98</v>
      </c>
      <c r="C1273" s="1">
        <v>-18.59</v>
      </c>
      <c r="D1273" s="1">
        <v>51.0</v>
      </c>
      <c r="E1273" s="2">
        <f t="shared" si="1"/>
        <v>0.5464845052</v>
      </c>
    </row>
    <row r="1274">
      <c r="A1274" s="1">
        <v>3956934.0</v>
      </c>
      <c r="B1274" s="1">
        <v>-10.54</v>
      </c>
      <c r="C1274" s="1">
        <v>-14.07</v>
      </c>
      <c r="D1274" s="1">
        <v>51.0</v>
      </c>
      <c r="E1274" s="2">
        <f t="shared" si="1"/>
        <v>86.92307692</v>
      </c>
    </row>
    <row r="1275">
      <c r="A1275" s="1">
        <v>3956987.0</v>
      </c>
      <c r="B1275" s="1">
        <v>-11.11</v>
      </c>
      <c r="C1275" s="1">
        <v>-10.6</v>
      </c>
      <c r="D1275" s="1">
        <v>51.0</v>
      </c>
      <c r="E1275" s="2">
        <f t="shared" si="1"/>
        <v>65.47169811</v>
      </c>
    </row>
    <row r="1276">
      <c r="A1276" s="1">
        <v>3957040.0</v>
      </c>
      <c r="B1276" s="1">
        <v>-11.11</v>
      </c>
      <c r="C1276" s="1">
        <v>-9.8</v>
      </c>
      <c r="D1276" s="1">
        <v>51.0</v>
      </c>
      <c r="E1276" s="2">
        <f t="shared" si="1"/>
        <v>15.09433962</v>
      </c>
    </row>
    <row r="1277">
      <c r="A1277" s="1">
        <v>3957092.0</v>
      </c>
      <c r="B1277" s="1">
        <v>-11.11</v>
      </c>
      <c r="C1277" s="1">
        <v>-9.8</v>
      </c>
      <c r="D1277" s="1">
        <v>51.0</v>
      </c>
      <c r="E1277" s="2">
        <f t="shared" si="1"/>
        <v>0</v>
      </c>
    </row>
    <row r="1278">
      <c r="A1278" s="1">
        <v>3957144.0</v>
      </c>
      <c r="B1278" s="1">
        <v>-11.11</v>
      </c>
      <c r="C1278" s="1">
        <v>-8.98</v>
      </c>
      <c r="D1278" s="1">
        <v>51.0</v>
      </c>
      <c r="E1278" s="2">
        <f t="shared" si="1"/>
        <v>15.76923077</v>
      </c>
    </row>
    <row r="1279">
      <c r="A1279" s="1">
        <v>3957197.0</v>
      </c>
      <c r="B1279" s="1">
        <v>-11.11</v>
      </c>
      <c r="C1279" s="1">
        <v>-8.98</v>
      </c>
      <c r="D1279" s="1">
        <v>51.0</v>
      </c>
      <c r="E1279" s="2">
        <f t="shared" si="1"/>
        <v>0</v>
      </c>
    </row>
    <row r="1280">
      <c r="A1280" s="1">
        <v>3957250.0</v>
      </c>
      <c r="B1280" s="1">
        <v>-11.11</v>
      </c>
      <c r="C1280" s="1">
        <v>-8.98</v>
      </c>
      <c r="D1280" s="1">
        <v>51.0</v>
      </c>
      <c r="E1280" s="2">
        <f t="shared" si="1"/>
        <v>0</v>
      </c>
    </row>
    <row r="1281">
      <c r="A1281" s="1">
        <v>3957302.0</v>
      </c>
      <c r="B1281" s="1">
        <v>-11.11</v>
      </c>
      <c r="C1281" s="1">
        <v>-8.98</v>
      </c>
      <c r="D1281" s="1">
        <v>51.0</v>
      </c>
      <c r="E1281" s="2">
        <f t="shared" si="1"/>
        <v>0</v>
      </c>
    </row>
    <row r="1282">
      <c r="A1282" s="1">
        <v>3957354.0</v>
      </c>
      <c r="B1282" s="1">
        <v>-11.78</v>
      </c>
      <c r="C1282" s="1">
        <v>-8.98</v>
      </c>
      <c r="D1282" s="1">
        <v>51.0</v>
      </c>
      <c r="E1282" s="2">
        <f t="shared" si="1"/>
        <v>0</v>
      </c>
    </row>
    <row r="1283">
      <c r="A1283" s="1">
        <v>3957406.0</v>
      </c>
      <c r="B1283" s="1">
        <v>-11.78</v>
      </c>
      <c r="C1283" s="1">
        <v>-7.95</v>
      </c>
      <c r="D1283" s="1">
        <v>51.0</v>
      </c>
      <c r="E1283" s="2">
        <f t="shared" si="1"/>
        <v>19.80769231</v>
      </c>
    </row>
    <row r="1284">
      <c r="A1284" s="1">
        <v>3957459.0</v>
      </c>
      <c r="B1284" s="1">
        <v>-11.78</v>
      </c>
      <c r="C1284" s="1">
        <v>-6.88</v>
      </c>
      <c r="D1284" s="1">
        <v>51.0</v>
      </c>
      <c r="E1284" s="2">
        <f t="shared" si="1"/>
        <v>20.18867925</v>
      </c>
    </row>
    <row r="1285">
      <c r="A1285" s="1">
        <v>3957512.0</v>
      </c>
      <c r="B1285" s="1">
        <v>-11.78</v>
      </c>
      <c r="C1285" s="1">
        <v>-6.15</v>
      </c>
      <c r="D1285" s="1">
        <v>51.0</v>
      </c>
      <c r="E1285" s="2">
        <f t="shared" si="1"/>
        <v>13.77358491</v>
      </c>
    </row>
    <row r="1286">
      <c r="A1286" s="1">
        <v>3957564.0</v>
      </c>
      <c r="B1286" s="1">
        <v>-11.78</v>
      </c>
      <c r="C1286" s="1">
        <v>-5.54</v>
      </c>
      <c r="D1286" s="1">
        <v>51.0</v>
      </c>
      <c r="E1286" s="2">
        <f t="shared" si="1"/>
        <v>11.73076923</v>
      </c>
    </row>
    <row r="1287">
      <c r="A1287" s="1">
        <v>3957616.0</v>
      </c>
      <c r="B1287" s="1">
        <v>-12.28</v>
      </c>
      <c r="C1287" s="1">
        <v>-4.83</v>
      </c>
      <c r="D1287" s="1">
        <v>51.0</v>
      </c>
      <c r="E1287" s="2">
        <f t="shared" si="1"/>
        <v>13.65384615</v>
      </c>
    </row>
    <row r="1288">
      <c r="A1288" s="1">
        <v>3957668.0</v>
      </c>
      <c r="B1288" s="1">
        <v>-12.28</v>
      </c>
      <c r="C1288" s="1">
        <v>-4.83</v>
      </c>
      <c r="D1288" s="1">
        <v>51.0</v>
      </c>
      <c r="E1288" s="2">
        <f t="shared" si="1"/>
        <v>0</v>
      </c>
    </row>
    <row r="1289">
      <c r="A1289" s="1">
        <v>3957722.0</v>
      </c>
      <c r="B1289" s="1">
        <v>-12.28</v>
      </c>
      <c r="C1289" s="1">
        <v>-4.31</v>
      </c>
      <c r="D1289" s="1">
        <v>51.0</v>
      </c>
      <c r="E1289" s="2">
        <f t="shared" si="1"/>
        <v>9.62962963</v>
      </c>
    </row>
    <row r="1290">
      <c r="A1290" s="1">
        <v>3957774.0</v>
      </c>
      <c r="B1290" s="1">
        <v>-12.28</v>
      </c>
      <c r="C1290" s="1">
        <v>-4.31</v>
      </c>
      <c r="D1290" s="1">
        <v>51.0</v>
      </c>
      <c r="E1290" s="2">
        <f t="shared" si="1"/>
        <v>0</v>
      </c>
    </row>
    <row r="1291">
      <c r="A1291" s="1">
        <v>3957826.0</v>
      </c>
      <c r="B1291" s="1">
        <v>-12.28</v>
      </c>
      <c r="C1291" s="1">
        <v>-4.31</v>
      </c>
      <c r="D1291" s="1">
        <v>51.0</v>
      </c>
      <c r="E1291" s="2">
        <f t="shared" si="1"/>
        <v>0</v>
      </c>
    </row>
    <row r="1292">
      <c r="A1292" s="1">
        <v>3957878.0</v>
      </c>
      <c r="B1292" s="1">
        <v>-12.28</v>
      </c>
      <c r="C1292" s="1">
        <v>-3.34</v>
      </c>
      <c r="D1292" s="1">
        <v>51.0</v>
      </c>
      <c r="E1292" s="2">
        <f t="shared" si="1"/>
        <v>18.65384615</v>
      </c>
    </row>
    <row r="1293">
      <c r="A1293" s="1">
        <v>3957931.0</v>
      </c>
      <c r="B1293" s="1">
        <v>-12.92</v>
      </c>
      <c r="C1293" s="1">
        <v>-1.86</v>
      </c>
      <c r="D1293" s="1">
        <v>51.0</v>
      </c>
      <c r="E1293" s="2">
        <f t="shared" si="1"/>
        <v>27.9245283</v>
      </c>
    </row>
    <row r="1294">
      <c r="A1294" s="1">
        <v>3957984.0</v>
      </c>
      <c r="B1294" s="1">
        <v>-12.92</v>
      </c>
      <c r="C1294" s="1">
        <v>-0.52</v>
      </c>
      <c r="D1294" s="1">
        <v>51.0</v>
      </c>
      <c r="E1294" s="2">
        <f t="shared" si="1"/>
        <v>25.28301887</v>
      </c>
    </row>
    <row r="1295">
      <c r="A1295" s="1">
        <v>3958036.0</v>
      </c>
      <c r="B1295" s="1">
        <v>-13.63</v>
      </c>
      <c r="C1295" s="1">
        <v>1.08</v>
      </c>
      <c r="D1295" s="1">
        <v>51.0</v>
      </c>
      <c r="E1295" s="2">
        <f t="shared" si="1"/>
        <v>30.76923077</v>
      </c>
    </row>
    <row r="1296">
      <c r="A1296" s="1">
        <v>3958088.0</v>
      </c>
      <c r="B1296" s="1">
        <v>-13.63</v>
      </c>
      <c r="C1296" s="1">
        <v>2.91</v>
      </c>
      <c r="D1296" s="1">
        <v>51.0</v>
      </c>
      <c r="E1296" s="2">
        <f t="shared" si="1"/>
        <v>35.19230769</v>
      </c>
    </row>
    <row r="1297">
      <c r="A1297" s="1">
        <v>3958140.0</v>
      </c>
      <c r="B1297" s="1">
        <v>-13.63</v>
      </c>
      <c r="C1297" s="1">
        <v>4.71</v>
      </c>
      <c r="D1297" s="1">
        <v>51.0</v>
      </c>
      <c r="E1297" s="2">
        <f t="shared" si="1"/>
        <v>34.61538462</v>
      </c>
    </row>
    <row r="1298">
      <c r="A1298" s="1">
        <v>3958193.0</v>
      </c>
      <c r="B1298" s="1">
        <v>-14.28</v>
      </c>
      <c r="C1298" s="1">
        <v>6.64</v>
      </c>
      <c r="D1298" s="1">
        <v>51.0</v>
      </c>
      <c r="E1298" s="2">
        <f t="shared" si="1"/>
        <v>36.41509434</v>
      </c>
    </row>
    <row r="1299">
      <c r="A1299" s="1">
        <v>3958246.0</v>
      </c>
      <c r="B1299" s="1">
        <v>-14.28</v>
      </c>
      <c r="C1299" s="1">
        <v>8.04</v>
      </c>
      <c r="D1299" s="1">
        <v>51.0</v>
      </c>
      <c r="E1299" s="2">
        <f t="shared" si="1"/>
        <v>26.41509434</v>
      </c>
    </row>
    <row r="1300">
      <c r="A1300" s="1">
        <v>3958298.0</v>
      </c>
      <c r="B1300" s="1">
        <v>-14.28</v>
      </c>
      <c r="C1300" s="1">
        <v>9.51</v>
      </c>
      <c r="D1300" s="1">
        <v>51.0</v>
      </c>
      <c r="E1300" s="2">
        <f t="shared" si="1"/>
        <v>28.26923077</v>
      </c>
    </row>
    <row r="1301">
      <c r="A1301" s="1">
        <v>3958350.0</v>
      </c>
      <c r="B1301" s="1">
        <v>-15.05</v>
      </c>
      <c r="C1301" s="1">
        <v>12.09</v>
      </c>
      <c r="D1301" s="1">
        <v>51.0</v>
      </c>
      <c r="E1301" s="2">
        <f t="shared" si="1"/>
        <v>49.61538462</v>
      </c>
    </row>
    <row r="1302">
      <c r="A1302" s="1">
        <v>3958403.0</v>
      </c>
      <c r="B1302" s="1">
        <v>-15.57</v>
      </c>
      <c r="C1302" s="1">
        <v>15.09</v>
      </c>
      <c r="D1302" s="1">
        <v>51.0</v>
      </c>
      <c r="E1302" s="2">
        <f t="shared" si="1"/>
        <v>56.60377358</v>
      </c>
    </row>
    <row r="1303">
      <c r="A1303" s="1">
        <v>3958456.0</v>
      </c>
      <c r="B1303" s="1">
        <v>-15.57</v>
      </c>
      <c r="C1303" s="1">
        <v>18.43</v>
      </c>
      <c r="D1303" s="1">
        <v>51.0</v>
      </c>
      <c r="E1303" s="2">
        <f t="shared" si="1"/>
        <v>63.01886792</v>
      </c>
    </row>
    <row r="1304">
      <c r="A1304" s="1">
        <v>3958508.0</v>
      </c>
      <c r="B1304" s="1">
        <v>-16.41</v>
      </c>
      <c r="C1304" s="1">
        <v>22.17</v>
      </c>
      <c r="D1304" s="1">
        <v>51.0</v>
      </c>
      <c r="E1304" s="2">
        <f t="shared" si="1"/>
        <v>71.92307692</v>
      </c>
    </row>
    <row r="1305">
      <c r="A1305" s="1">
        <v>3958560.0</v>
      </c>
      <c r="B1305" s="1">
        <v>-16.94</v>
      </c>
      <c r="C1305" s="1">
        <v>25.88</v>
      </c>
      <c r="D1305" s="1">
        <v>51.0</v>
      </c>
      <c r="E1305" s="2">
        <f t="shared" si="1"/>
        <v>71.34615385</v>
      </c>
    </row>
    <row r="1306">
      <c r="A1306" s="1">
        <v>3958612.0</v>
      </c>
      <c r="B1306" s="1">
        <v>-17.54</v>
      </c>
      <c r="C1306" s="1">
        <v>29.74</v>
      </c>
      <c r="D1306" s="1">
        <v>51.0</v>
      </c>
      <c r="E1306" s="2">
        <f t="shared" si="1"/>
        <v>74.23076923</v>
      </c>
    </row>
    <row r="1307">
      <c r="A1307" s="1">
        <v>3958666.0</v>
      </c>
      <c r="B1307" s="1">
        <v>-18.1</v>
      </c>
      <c r="C1307" s="1">
        <v>33.45</v>
      </c>
      <c r="D1307" s="1">
        <v>51.0</v>
      </c>
      <c r="E1307" s="2">
        <f t="shared" si="1"/>
        <v>68.7037037</v>
      </c>
    </row>
    <row r="1308">
      <c r="A1308" s="1">
        <v>3958718.0</v>
      </c>
      <c r="B1308" s="1">
        <v>-18.73</v>
      </c>
      <c r="C1308" s="1">
        <v>36.5</v>
      </c>
      <c r="D1308" s="1">
        <v>51.0</v>
      </c>
      <c r="E1308" s="2">
        <f t="shared" si="1"/>
        <v>58.65384615</v>
      </c>
    </row>
    <row r="1309">
      <c r="A1309" s="1">
        <v>3958770.0</v>
      </c>
      <c r="B1309" s="1">
        <v>-19.39</v>
      </c>
      <c r="C1309" s="1">
        <v>39.56</v>
      </c>
      <c r="D1309" s="1">
        <v>51.0</v>
      </c>
      <c r="E1309" s="2">
        <f t="shared" si="1"/>
        <v>58.84615385</v>
      </c>
    </row>
    <row r="1310">
      <c r="A1310" s="1">
        <v>3958822.0</v>
      </c>
      <c r="B1310" s="1">
        <v>-20.01</v>
      </c>
      <c r="C1310" s="1">
        <v>42.89</v>
      </c>
      <c r="D1310" s="1">
        <v>51.0</v>
      </c>
      <c r="E1310" s="2">
        <f t="shared" si="1"/>
        <v>64.03846154</v>
      </c>
    </row>
    <row r="1311">
      <c r="A1311" s="1">
        <v>3958876.0</v>
      </c>
      <c r="B1311" s="1">
        <v>-20.67</v>
      </c>
      <c r="C1311" s="1">
        <v>46.26</v>
      </c>
      <c r="D1311" s="1">
        <v>51.0</v>
      </c>
      <c r="E1311" s="2">
        <f t="shared" si="1"/>
        <v>62.40740741</v>
      </c>
    </row>
    <row r="1312">
      <c r="A1312" s="1">
        <v>3958928.0</v>
      </c>
      <c r="B1312" s="1">
        <v>-21.29</v>
      </c>
      <c r="C1312" s="1">
        <v>50.16</v>
      </c>
      <c r="D1312" s="1">
        <v>51.0</v>
      </c>
      <c r="E1312" s="2">
        <f t="shared" si="1"/>
        <v>75</v>
      </c>
    </row>
    <row r="1313">
      <c r="A1313" s="1">
        <v>3958980.0</v>
      </c>
      <c r="B1313" s="1">
        <v>-21.29</v>
      </c>
      <c r="C1313" s="1">
        <v>54.2</v>
      </c>
      <c r="D1313" s="1">
        <v>51.0</v>
      </c>
      <c r="E1313" s="2">
        <f t="shared" si="1"/>
        <v>77.69230769</v>
      </c>
    </row>
    <row r="1314">
      <c r="A1314" s="1">
        <v>4084971.0</v>
      </c>
      <c r="B1314" s="1">
        <v>-10.2</v>
      </c>
      <c r="C1314" s="1">
        <v>-18.33</v>
      </c>
      <c r="D1314" s="1">
        <v>52.0</v>
      </c>
      <c r="E1314" s="2">
        <f t="shared" si="1"/>
        <v>0.5756760404</v>
      </c>
    </row>
    <row r="1315">
      <c r="A1315" s="1">
        <v>4085023.0</v>
      </c>
      <c r="B1315" s="1">
        <v>-10.86</v>
      </c>
      <c r="C1315" s="1">
        <v>-14.07</v>
      </c>
      <c r="D1315" s="1">
        <v>52.0</v>
      </c>
      <c r="E1315" s="2">
        <f t="shared" si="1"/>
        <v>81.92307692</v>
      </c>
    </row>
    <row r="1316">
      <c r="A1316" s="1">
        <v>4085075.0</v>
      </c>
      <c r="B1316" s="1">
        <v>-11.43</v>
      </c>
      <c r="C1316" s="1">
        <v>-10.81</v>
      </c>
      <c r="D1316" s="1">
        <v>52.0</v>
      </c>
      <c r="E1316" s="2">
        <f t="shared" si="1"/>
        <v>62.69230769</v>
      </c>
    </row>
    <row r="1317">
      <c r="A1317" s="1">
        <v>4085129.0</v>
      </c>
      <c r="B1317" s="1">
        <v>-11.43</v>
      </c>
      <c r="C1317" s="1">
        <v>-10.1</v>
      </c>
      <c r="D1317" s="1">
        <v>52.0</v>
      </c>
      <c r="E1317" s="2">
        <f t="shared" si="1"/>
        <v>13.14814815</v>
      </c>
    </row>
    <row r="1318">
      <c r="A1318" s="1">
        <v>4085181.0</v>
      </c>
      <c r="B1318" s="1">
        <v>-11.43</v>
      </c>
      <c r="C1318" s="1">
        <v>-10.1</v>
      </c>
      <c r="D1318" s="1">
        <v>52.0</v>
      </c>
      <c r="E1318" s="2">
        <f t="shared" si="1"/>
        <v>0</v>
      </c>
    </row>
    <row r="1319">
      <c r="A1319" s="1">
        <v>4085233.0</v>
      </c>
      <c r="B1319" s="1">
        <v>-11.43</v>
      </c>
      <c r="C1319" s="1">
        <v>-10.1</v>
      </c>
      <c r="D1319" s="1">
        <v>52.0</v>
      </c>
      <c r="E1319" s="2">
        <f t="shared" si="1"/>
        <v>0</v>
      </c>
    </row>
    <row r="1320">
      <c r="A1320" s="1">
        <v>4085285.0</v>
      </c>
      <c r="B1320" s="1">
        <v>-11.43</v>
      </c>
      <c r="C1320" s="1">
        <v>-9.48</v>
      </c>
      <c r="D1320" s="1">
        <v>52.0</v>
      </c>
      <c r="E1320" s="2">
        <f t="shared" si="1"/>
        <v>11.92307692</v>
      </c>
    </row>
    <row r="1321">
      <c r="A1321" s="1">
        <v>4085339.0</v>
      </c>
      <c r="B1321" s="1">
        <v>-11.43</v>
      </c>
      <c r="C1321" s="1">
        <v>-9.48</v>
      </c>
      <c r="D1321" s="1">
        <v>52.0</v>
      </c>
      <c r="E1321" s="2">
        <f t="shared" si="1"/>
        <v>0</v>
      </c>
    </row>
    <row r="1322">
      <c r="A1322" s="1">
        <v>4085391.0</v>
      </c>
      <c r="B1322" s="1">
        <v>-11.43</v>
      </c>
      <c r="C1322" s="1">
        <v>-8.39</v>
      </c>
      <c r="D1322" s="1">
        <v>52.0</v>
      </c>
      <c r="E1322" s="2">
        <f t="shared" si="1"/>
        <v>20.96153846</v>
      </c>
    </row>
    <row r="1323">
      <c r="A1323" s="1">
        <v>4085443.0</v>
      </c>
      <c r="B1323" s="1">
        <v>-11.43</v>
      </c>
      <c r="C1323" s="1">
        <v>-7.72</v>
      </c>
      <c r="D1323" s="1">
        <v>52.0</v>
      </c>
      <c r="E1323" s="2">
        <f t="shared" si="1"/>
        <v>12.88461538</v>
      </c>
    </row>
    <row r="1324">
      <c r="A1324" s="1">
        <v>4085495.0</v>
      </c>
      <c r="B1324" s="1">
        <v>-11.43</v>
      </c>
      <c r="C1324" s="1">
        <v>-7.72</v>
      </c>
      <c r="D1324" s="1">
        <v>52.0</v>
      </c>
      <c r="E1324" s="2">
        <f t="shared" si="1"/>
        <v>0</v>
      </c>
    </row>
    <row r="1325">
      <c r="A1325" s="1">
        <v>4085548.0</v>
      </c>
      <c r="B1325" s="1">
        <v>-11.43</v>
      </c>
      <c r="C1325" s="1">
        <v>-6.9</v>
      </c>
      <c r="D1325" s="1">
        <v>52.0</v>
      </c>
      <c r="E1325" s="2">
        <f t="shared" si="1"/>
        <v>15.47169811</v>
      </c>
    </row>
    <row r="1326">
      <c r="A1326" s="1">
        <v>4085601.0</v>
      </c>
      <c r="B1326" s="1">
        <v>-12.06</v>
      </c>
      <c r="C1326" s="1">
        <v>-6.38</v>
      </c>
      <c r="D1326" s="1">
        <v>52.0</v>
      </c>
      <c r="E1326" s="2">
        <f t="shared" si="1"/>
        <v>9.811320755</v>
      </c>
    </row>
    <row r="1327">
      <c r="A1327" s="1">
        <v>4085653.0</v>
      </c>
      <c r="B1327" s="1">
        <v>-12.06</v>
      </c>
      <c r="C1327" s="1">
        <v>-5.54</v>
      </c>
      <c r="D1327" s="1">
        <v>52.0</v>
      </c>
      <c r="E1327" s="2">
        <f t="shared" si="1"/>
        <v>16.15384615</v>
      </c>
    </row>
    <row r="1328">
      <c r="A1328" s="1">
        <v>4085705.0</v>
      </c>
      <c r="B1328" s="1">
        <v>-12.06</v>
      </c>
      <c r="C1328" s="1">
        <v>-4.67</v>
      </c>
      <c r="D1328" s="1">
        <v>52.0</v>
      </c>
      <c r="E1328" s="2">
        <f t="shared" si="1"/>
        <v>16.73076923</v>
      </c>
    </row>
    <row r="1329">
      <c r="A1329" s="1">
        <v>4085757.0</v>
      </c>
      <c r="B1329" s="1">
        <v>-12.06</v>
      </c>
      <c r="C1329" s="1">
        <v>-4.67</v>
      </c>
      <c r="D1329" s="1">
        <v>52.0</v>
      </c>
      <c r="E1329" s="2">
        <f t="shared" si="1"/>
        <v>0</v>
      </c>
    </row>
    <row r="1330">
      <c r="A1330" s="1">
        <v>4085810.0</v>
      </c>
      <c r="B1330" s="1">
        <v>-12.06</v>
      </c>
      <c r="C1330" s="1">
        <v>-4.67</v>
      </c>
      <c r="D1330" s="1">
        <v>52.0</v>
      </c>
      <c r="E1330" s="2">
        <f t="shared" si="1"/>
        <v>0</v>
      </c>
    </row>
    <row r="1331">
      <c r="A1331" s="1">
        <v>4085863.0</v>
      </c>
      <c r="B1331" s="1">
        <v>-12.06</v>
      </c>
      <c r="C1331" s="1">
        <v>-4.67</v>
      </c>
      <c r="D1331" s="1">
        <v>52.0</v>
      </c>
      <c r="E1331" s="2">
        <f t="shared" si="1"/>
        <v>0</v>
      </c>
    </row>
    <row r="1332">
      <c r="A1332" s="1">
        <v>4085915.0</v>
      </c>
      <c r="B1332" s="1">
        <v>-12.61</v>
      </c>
      <c r="C1332" s="1">
        <v>-3.8</v>
      </c>
      <c r="D1332" s="1">
        <v>52.0</v>
      </c>
      <c r="E1332" s="2">
        <f t="shared" si="1"/>
        <v>16.73076923</v>
      </c>
    </row>
    <row r="1333">
      <c r="A1333" s="1">
        <v>4085967.0</v>
      </c>
      <c r="B1333" s="1">
        <v>-12.61</v>
      </c>
      <c r="C1333" s="1">
        <v>-2.67</v>
      </c>
      <c r="D1333" s="1">
        <v>52.0</v>
      </c>
      <c r="E1333" s="2">
        <f t="shared" si="1"/>
        <v>21.73076923</v>
      </c>
    </row>
    <row r="1334">
      <c r="A1334" s="1">
        <v>4086020.0</v>
      </c>
      <c r="B1334" s="1">
        <v>-13.31</v>
      </c>
      <c r="C1334" s="1">
        <v>-1.2</v>
      </c>
      <c r="D1334" s="1">
        <v>52.0</v>
      </c>
      <c r="E1334" s="2">
        <f t="shared" si="1"/>
        <v>27.73584906</v>
      </c>
    </row>
    <row r="1335">
      <c r="A1335" s="1">
        <v>4086072.0</v>
      </c>
      <c r="B1335" s="1">
        <v>-13.31</v>
      </c>
      <c r="C1335" s="1">
        <v>-0.05</v>
      </c>
      <c r="D1335" s="1">
        <v>52.0</v>
      </c>
      <c r="E1335" s="2">
        <f t="shared" si="1"/>
        <v>22.11538462</v>
      </c>
    </row>
    <row r="1336">
      <c r="A1336" s="1">
        <v>4086125.0</v>
      </c>
      <c r="B1336" s="1">
        <v>-13.83</v>
      </c>
      <c r="C1336" s="1">
        <v>1.12</v>
      </c>
      <c r="D1336" s="1">
        <v>52.0</v>
      </c>
      <c r="E1336" s="2">
        <f t="shared" si="1"/>
        <v>22.0754717</v>
      </c>
    </row>
    <row r="1337">
      <c r="A1337" s="1">
        <v>4086177.0</v>
      </c>
      <c r="B1337" s="1">
        <v>-13.83</v>
      </c>
      <c r="C1337" s="1">
        <v>2.81</v>
      </c>
      <c r="D1337" s="1">
        <v>52.0</v>
      </c>
      <c r="E1337" s="2">
        <f t="shared" si="1"/>
        <v>32.5</v>
      </c>
    </row>
    <row r="1338">
      <c r="A1338" s="1">
        <v>4086230.0</v>
      </c>
      <c r="B1338" s="1">
        <v>-14.37</v>
      </c>
      <c r="C1338" s="1">
        <v>4.82</v>
      </c>
      <c r="D1338" s="1">
        <v>52.0</v>
      </c>
      <c r="E1338" s="2">
        <f t="shared" si="1"/>
        <v>37.9245283</v>
      </c>
    </row>
    <row r="1339">
      <c r="A1339" s="1">
        <v>4086282.0</v>
      </c>
      <c r="B1339" s="1">
        <v>-14.37</v>
      </c>
      <c r="C1339" s="1">
        <v>6.99</v>
      </c>
      <c r="D1339" s="1">
        <v>52.0</v>
      </c>
      <c r="E1339" s="2">
        <f t="shared" si="1"/>
        <v>41.73076923</v>
      </c>
    </row>
    <row r="1340">
      <c r="A1340" s="1">
        <v>4086334.0</v>
      </c>
      <c r="B1340" s="1">
        <v>-14.37</v>
      </c>
      <c r="C1340" s="1">
        <v>9.55</v>
      </c>
      <c r="D1340" s="1">
        <v>52.0</v>
      </c>
      <c r="E1340" s="2">
        <f t="shared" si="1"/>
        <v>49.23076923</v>
      </c>
    </row>
    <row r="1341">
      <c r="A1341" s="1">
        <v>4086387.0</v>
      </c>
      <c r="B1341" s="1">
        <v>-15.12</v>
      </c>
      <c r="C1341" s="1">
        <v>12.38</v>
      </c>
      <c r="D1341" s="1">
        <v>52.0</v>
      </c>
      <c r="E1341" s="2">
        <f t="shared" si="1"/>
        <v>53.39622642</v>
      </c>
    </row>
    <row r="1342">
      <c r="A1342" s="1">
        <v>4086439.0</v>
      </c>
      <c r="B1342" s="1">
        <v>-15.12</v>
      </c>
      <c r="C1342" s="1">
        <v>15.22</v>
      </c>
      <c r="D1342" s="1">
        <v>52.0</v>
      </c>
      <c r="E1342" s="2">
        <f t="shared" si="1"/>
        <v>54.61538462</v>
      </c>
    </row>
    <row r="1343">
      <c r="A1343" s="1">
        <v>4086492.0</v>
      </c>
      <c r="B1343" s="1">
        <v>-16.07</v>
      </c>
      <c r="C1343" s="1">
        <v>18.09</v>
      </c>
      <c r="D1343" s="1">
        <v>52.0</v>
      </c>
      <c r="E1343" s="2">
        <f t="shared" si="1"/>
        <v>54.1509434</v>
      </c>
    </row>
    <row r="1344">
      <c r="A1344" s="1">
        <v>4086544.0</v>
      </c>
      <c r="B1344" s="1">
        <v>-16.65</v>
      </c>
      <c r="C1344" s="1">
        <v>21.17</v>
      </c>
      <c r="D1344" s="1">
        <v>52.0</v>
      </c>
      <c r="E1344" s="2">
        <f t="shared" si="1"/>
        <v>59.23076923</v>
      </c>
    </row>
    <row r="1345">
      <c r="A1345" s="1">
        <v>4086597.0</v>
      </c>
      <c r="B1345" s="1">
        <v>-17.21</v>
      </c>
      <c r="C1345" s="1">
        <v>24.69</v>
      </c>
      <c r="D1345" s="1">
        <v>52.0</v>
      </c>
      <c r="E1345" s="2">
        <f t="shared" si="1"/>
        <v>66.41509434</v>
      </c>
    </row>
    <row r="1346">
      <c r="A1346" s="1">
        <v>4086649.0</v>
      </c>
      <c r="B1346" s="1">
        <v>-17.71</v>
      </c>
      <c r="C1346" s="1">
        <v>28.59</v>
      </c>
      <c r="D1346" s="1">
        <v>52.0</v>
      </c>
      <c r="E1346" s="2">
        <f t="shared" si="1"/>
        <v>75</v>
      </c>
    </row>
    <row r="1347">
      <c r="A1347" s="1">
        <v>4086702.0</v>
      </c>
      <c r="B1347" s="1">
        <v>-18.32</v>
      </c>
      <c r="C1347" s="1">
        <v>32.4</v>
      </c>
      <c r="D1347" s="1">
        <v>52.0</v>
      </c>
      <c r="E1347" s="2">
        <f t="shared" si="1"/>
        <v>71.88679245</v>
      </c>
    </row>
    <row r="1348">
      <c r="A1348" s="1">
        <v>4086754.0</v>
      </c>
      <c r="B1348" s="1">
        <v>-18.92</v>
      </c>
      <c r="C1348" s="1">
        <v>35.85</v>
      </c>
      <c r="D1348" s="1">
        <v>52.0</v>
      </c>
      <c r="E1348" s="2">
        <f t="shared" si="1"/>
        <v>66.34615385</v>
      </c>
    </row>
    <row r="1349">
      <c r="A1349" s="1">
        <v>4086807.0</v>
      </c>
      <c r="B1349" s="1">
        <v>-19.44</v>
      </c>
      <c r="C1349" s="1">
        <v>39.26</v>
      </c>
      <c r="D1349" s="1">
        <v>52.0</v>
      </c>
      <c r="E1349" s="2">
        <f t="shared" si="1"/>
        <v>64.33962264</v>
      </c>
    </row>
    <row r="1350">
      <c r="A1350" s="1">
        <v>4086859.0</v>
      </c>
      <c r="B1350" s="1">
        <v>-20.04</v>
      </c>
      <c r="C1350" s="1">
        <v>43.14</v>
      </c>
      <c r="D1350" s="1">
        <v>52.0</v>
      </c>
      <c r="E1350" s="2">
        <f t="shared" si="1"/>
        <v>74.61538462</v>
      </c>
    </row>
    <row r="1351">
      <c r="A1351" s="1">
        <v>4086912.0</v>
      </c>
      <c r="B1351" s="1">
        <v>-20.7</v>
      </c>
      <c r="C1351" s="1">
        <v>47.02</v>
      </c>
      <c r="D1351" s="1">
        <v>52.0</v>
      </c>
      <c r="E1351" s="2">
        <f t="shared" si="1"/>
        <v>73.20754717</v>
      </c>
    </row>
    <row r="1352">
      <c r="A1352" s="1">
        <v>4086964.0</v>
      </c>
      <c r="B1352" s="1">
        <v>-21.35</v>
      </c>
      <c r="C1352" s="1">
        <v>50.55</v>
      </c>
      <c r="D1352" s="1">
        <v>52.0</v>
      </c>
      <c r="E1352" s="2">
        <f t="shared" si="1"/>
        <v>67.88461538</v>
      </c>
    </row>
    <row r="1353">
      <c r="A1353" s="1">
        <v>4087017.0</v>
      </c>
      <c r="B1353" s="1">
        <v>-22.0</v>
      </c>
      <c r="C1353" s="1">
        <v>54.43</v>
      </c>
      <c r="D1353" s="1">
        <v>52.0</v>
      </c>
      <c r="E1353" s="2">
        <f t="shared" si="1"/>
        <v>73.20754717</v>
      </c>
    </row>
    <row r="1354">
      <c r="A1354" s="1">
        <v>4087069.0</v>
      </c>
      <c r="B1354" s="1">
        <v>-22.66</v>
      </c>
      <c r="C1354" s="1">
        <v>58.5</v>
      </c>
      <c r="D1354" s="1">
        <v>52.0</v>
      </c>
      <c r="E1354" s="2">
        <f t="shared" si="1"/>
        <v>78.26923077</v>
      </c>
    </row>
    <row r="1355">
      <c r="A1355" s="1">
        <v>4213060.0</v>
      </c>
      <c r="B1355" s="1">
        <v>-9.78</v>
      </c>
      <c r="C1355" s="1">
        <v>-18.51</v>
      </c>
      <c r="D1355" s="1">
        <v>53.0</v>
      </c>
      <c r="E1355" s="2">
        <f t="shared" si="1"/>
        <v>0.6112341358</v>
      </c>
    </row>
    <row r="1356">
      <c r="A1356" s="1">
        <v>4213112.0</v>
      </c>
      <c r="B1356" s="1">
        <v>-10.79</v>
      </c>
      <c r="C1356" s="1">
        <v>-14.13</v>
      </c>
      <c r="D1356" s="1">
        <v>53.0</v>
      </c>
      <c r="E1356" s="2">
        <f t="shared" si="1"/>
        <v>84.23076923</v>
      </c>
    </row>
    <row r="1357">
      <c r="A1357" s="1">
        <v>4213165.0</v>
      </c>
      <c r="B1357" s="1">
        <v>-11.5</v>
      </c>
      <c r="C1357" s="1">
        <v>-10.62</v>
      </c>
      <c r="D1357" s="1">
        <v>53.0</v>
      </c>
      <c r="E1357" s="2">
        <f t="shared" si="1"/>
        <v>66.22641509</v>
      </c>
    </row>
    <row r="1358">
      <c r="A1358" s="1">
        <v>4213217.0</v>
      </c>
      <c r="B1358" s="1">
        <v>-11.5</v>
      </c>
      <c r="C1358" s="1">
        <v>-9.8</v>
      </c>
      <c r="D1358" s="1">
        <v>53.0</v>
      </c>
      <c r="E1358" s="2">
        <f t="shared" si="1"/>
        <v>15.76923077</v>
      </c>
    </row>
    <row r="1359">
      <c r="A1359" s="1">
        <v>4213269.0</v>
      </c>
      <c r="B1359" s="1">
        <v>-11.5</v>
      </c>
      <c r="C1359" s="1">
        <v>-9.8</v>
      </c>
      <c r="D1359" s="1">
        <v>53.0</v>
      </c>
      <c r="E1359" s="2">
        <f t="shared" si="1"/>
        <v>0</v>
      </c>
    </row>
    <row r="1360">
      <c r="A1360" s="1">
        <v>4213322.0</v>
      </c>
      <c r="B1360" s="1">
        <v>-11.5</v>
      </c>
      <c r="C1360" s="1">
        <v>-9.8</v>
      </c>
      <c r="D1360" s="1">
        <v>53.0</v>
      </c>
      <c r="E1360" s="2">
        <f t="shared" si="1"/>
        <v>0</v>
      </c>
    </row>
    <row r="1361">
      <c r="A1361" s="1">
        <v>4213374.0</v>
      </c>
      <c r="B1361" s="1">
        <v>-11.5</v>
      </c>
      <c r="C1361" s="1">
        <v>-9.23</v>
      </c>
      <c r="D1361" s="1">
        <v>53.0</v>
      </c>
      <c r="E1361" s="2">
        <f t="shared" si="1"/>
        <v>10.96153846</v>
      </c>
    </row>
    <row r="1362">
      <c r="A1362" s="1">
        <v>4213427.0</v>
      </c>
      <c r="B1362" s="1">
        <v>-11.5</v>
      </c>
      <c r="C1362" s="1">
        <v>-8.62</v>
      </c>
      <c r="D1362" s="1">
        <v>53.0</v>
      </c>
      <c r="E1362" s="2">
        <f t="shared" si="1"/>
        <v>11.50943396</v>
      </c>
    </row>
    <row r="1363">
      <c r="A1363" s="1">
        <v>4213479.0</v>
      </c>
      <c r="B1363" s="1">
        <v>-11.5</v>
      </c>
      <c r="C1363" s="1">
        <v>-7.92</v>
      </c>
      <c r="D1363" s="1">
        <v>53.0</v>
      </c>
      <c r="E1363" s="2">
        <f t="shared" si="1"/>
        <v>13.46153846</v>
      </c>
    </row>
    <row r="1364">
      <c r="A1364" s="1">
        <v>4213532.0</v>
      </c>
      <c r="B1364" s="1">
        <v>-11.5</v>
      </c>
      <c r="C1364" s="1">
        <v>-7.42</v>
      </c>
      <c r="D1364" s="1">
        <v>53.0</v>
      </c>
      <c r="E1364" s="2">
        <f t="shared" si="1"/>
        <v>9.433962264</v>
      </c>
    </row>
    <row r="1365">
      <c r="A1365" s="1">
        <v>4213584.0</v>
      </c>
      <c r="B1365" s="1">
        <v>-11.5</v>
      </c>
      <c r="C1365" s="1">
        <v>-7.42</v>
      </c>
      <c r="D1365" s="1">
        <v>53.0</v>
      </c>
      <c r="E1365" s="2">
        <f t="shared" si="1"/>
        <v>0</v>
      </c>
    </row>
    <row r="1366">
      <c r="A1366" s="1">
        <v>4213637.0</v>
      </c>
      <c r="B1366" s="1">
        <v>-11.5</v>
      </c>
      <c r="C1366" s="1">
        <v>-7.42</v>
      </c>
      <c r="D1366" s="1">
        <v>53.0</v>
      </c>
      <c r="E1366" s="2">
        <f t="shared" si="1"/>
        <v>0</v>
      </c>
    </row>
    <row r="1367">
      <c r="A1367" s="1">
        <v>4213689.0</v>
      </c>
      <c r="B1367" s="1">
        <v>-12.11</v>
      </c>
      <c r="C1367" s="1">
        <v>-7.42</v>
      </c>
      <c r="D1367" s="1">
        <v>53.0</v>
      </c>
      <c r="E1367" s="2">
        <f t="shared" si="1"/>
        <v>0</v>
      </c>
    </row>
    <row r="1368">
      <c r="A1368" s="1">
        <v>4213741.0</v>
      </c>
      <c r="B1368" s="1">
        <v>-12.11</v>
      </c>
      <c r="C1368" s="1">
        <v>-6.06</v>
      </c>
      <c r="D1368" s="1">
        <v>53.0</v>
      </c>
      <c r="E1368" s="2">
        <f t="shared" si="1"/>
        <v>26.15384615</v>
      </c>
    </row>
    <row r="1369">
      <c r="A1369" s="1">
        <v>4213794.0</v>
      </c>
      <c r="B1369" s="1">
        <v>-12.11</v>
      </c>
      <c r="C1369" s="1">
        <v>-5.07</v>
      </c>
      <c r="D1369" s="1">
        <v>53.0</v>
      </c>
      <c r="E1369" s="2">
        <f t="shared" si="1"/>
        <v>18.67924528</v>
      </c>
    </row>
    <row r="1370">
      <c r="A1370" s="1">
        <v>4213847.0</v>
      </c>
      <c r="B1370" s="1">
        <v>-12.11</v>
      </c>
      <c r="C1370" s="1">
        <v>-5.07</v>
      </c>
      <c r="D1370" s="1">
        <v>53.0</v>
      </c>
      <c r="E1370" s="2">
        <f t="shared" si="1"/>
        <v>0</v>
      </c>
    </row>
    <row r="1371">
      <c r="A1371" s="1">
        <v>4213899.0</v>
      </c>
      <c r="B1371" s="1">
        <v>-12.67</v>
      </c>
      <c r="C1371" s="1">
        <v>-3.85</v>
      </c>
      <c r="D1371" s="1">
        <v>53.0</v>
      </c>
      <c r="E1371" s="2">
        <f t="shared" si="1"/>
        <v>23.46153846</v>
      </c>
    </row>
    <row r="1372">
      <c r="A1372" s="1">
        <v>4213951.0</v>
      </c>
      <c r="B1372" s="1">
        <v>-12.67</v>
      </c>
      <c r="C1372" s="1">
        <v>-2.83</v>
      </c>
      <c r="D1372" s="1">
        <v>53.0</v>
      </c>
      <c r="E1372" s="2">
        <f t="shared" si="1"/>
        <v>19.61538462</v>
      </c>
    </row>
    <row r="1373">
      <c r="A1373" s="1">
        <v>4214003.0</v>
      </c>
      <c r="B1373" s="1">
        <v>-13.42</v>
      </c>
      <c r="C1373" s="1">
        <v>-1.97</v>
      </c>
      <c r="D1373" s="1">
        <v>53.0</v>
      </c>
      <c r="E1373" s="2">
        <f t="shared" si="1"/>
        <v>16.53846154</v>
      </c>
    </row>
    <row r="1374">
      <c r="A1374" s="1">
        <v>4214056.0</v>
      </c>
      <c r="B1374" s="1">
        <v>-13.42</v>
      </c>
      <c r="C1374" s="1">
        <v>-1.05</v>
      </c>
      <c r="D1374" s="1">
        <v>53.0</v>
      </c>
      <c r="E1374" s="2">
        <f t="shared" si="1"/>
        <v>17.35849057</v>
      </c>
    </row>
    <row r="1375">
      <c r="A1375" s="1">
        <v>4214109.0</v>
      </c>
      <c r="B1375" s="1">
        <v>-13.42</v>
      </c>
      <c r="C1375" s="1">
        <v>-1.05</v>
      </c>
      <c r="D1375" s="1">
        <v>53.0</v>
      </c>
      <c r="E1375" s="2">
        <f t="shared" si="1"/>
        <v>0</v>
      </c>
    </row>
    <row r="1376">
      <c r="A1376" s="1">
        <v>4214161.0</v>
      </c>
      <c r="B1376" s="1">
        <v>-13.42</v>
      </c>
      <c r="C1376" s="1">
        <v>-0.18</v>
      </c>
      <c r="D1376" s="1">
        <v>53.0</v>
      </c>
      <c r="E1376" s="2">
        <f t="shared" si="1"/>
        <v>16.73076923</v>
      </c>
    </row>
    <row r="1377">
      <c r="A1377" s="1">
        <v>4214213.0</v>
      </c>
      <c r="B1377" s="1">
        <v>-13.42</v>
      </c>
      <c r="C1377" s="1">
        <v>1.26</v>
      </c>
      <c r="D1377" s="1">
        <v>53.0</v>
      </c>
      <c r="E1377" s="2">
        <f t="shared" si="1"/>
        <v>27.69230769</v>
      </c>
    </row>
    <row r="1378">
      <c r="A1378" s="1">
        <v>4214265.0</v>
      </c>
      <c r="B1378" s="1">
        <v>-14.03</v>
      </c>
      <c r="C1378" s="1">
        <v>3.16</v>
      </c>
      <c r="D1378" s="1">
        <v>53.0</v>
      </c>
      <c r="E1378" s="2">
        <f t="shared" si="1"/>
        <v>36.53846154</v>
      </c>
    </row>
    <row r="1379">
      <c r="A1379" s="1">
        <v>4214319.0</v>
      </c>
      <c r="B1379" s="1">
        <v>-14.03</v>
      </c>
      <c r="C1379" s="1">
        <v>5.59</v>
      </c>
      <c r="D1379" s="1">
        <v>53.0</v>
      </c>
      <c r="E1379" s="2">
        <f t="shared" si="1"/>
        <v>45</v>
      </c>
    </row>
    <row r="1380">
      <c r="A1380" s="1">
        <v>4214371.0</v>
      </c>
      <c r="B1380" s="1">
        <v>-14.9</v>
      </c>
      <c r="C1380" s="1">
        <v>8.43</v>
      </c>
      <c r="D1380" s="1">
        <v>53.0</v>
      </c>
      <c r="E1380" s="2">
        <f t="shared" si="1"/>
        <v>54.61538462</v>
      </c>
    </row>
    <row r="1381">
      <c r="A1381" s="1">
        <v>4214423.0</v>
      </c>
      <c r="B1381" s="1">
        <v>-14.9</v>
      </c>
      <c r="C1381" s="1">
        <v>11.23</v>
      </c>
      <c r="D1381" s="1">
        <v>53.0</v>
      </c>
      <c r="E1381" s="2">
        <f t="shared" si="1"/>
        <v>53.84615385</v>
      </c>
    </row>
    <row r="1382">
      <c r="A1382" s="1">
        <v>4214475.0</v>
      </c>
      <c r="B1382" s="1">
        <v>-15.82</v>
      </c>
      <c r="C1382" s="1">
        <v>14.41</v>
      </c>
      <c r="D1382" s="1">
        <v>53.0</v>
      </c>
      <c r="E1382" s="2">
        <f t="shared" si="1"/>
        <v>61.15384615</v>
      </c>
    </row>
    <row r="1383">
      <c r="A1383" s="1">
        <v>4214528.0</v>
      </c>
      <c r="B1383" s="1">
        <v>-15.82</v>
      </c>
      <c r="C1383" s="1">
        <v>17.79</v>
      </c>
      <c r="D1383" s="1">
        <v>53.0</v>
      </c>
      <c r="E1383" s="2">
        <f t="shared" si="1"/>
        <v>63.77358491</v>
      </c>
    </row>
    <row r="1384">
      <c r="A1384" s="1">
        <v>4214581.0</v>
      </c>
      <c r="B1384" s="1">
        <v>-15.82</v>
      </c>
      <c r="C1384" s="1">
        <v>20.61</v>
      </c>
      <c r="D1384" s="1">
        <v>53.0</v>
      </c>
      <c r="E1384" s="2">
        <f t="shared" si="1"/>
        <v>53.20754717</v>
      </c>
    </row>
    <row r="1385">
      <c r="A1385" s="1">
        <v>4214633.0</v>
      </c>
      <c r="B1385" s="1">
        <v>-16.83</v>
      </c>
      <c r="C1385" s="1">
        <v>23.58</v>
      </c>
      <c r="D1385" s="1">
        <v>53.0</v>
      </c>
      <c r="E1385" s="2">
        <f t="shared" si="1"/>
        <v>57.11538462</v>
      </c>
    </row>
    <row r="1386">
      <c r="A1386" s="1">
        <v>4214685.0</v>
      </c>
      <c r="B1386" s="1">
        <v>-17.49</v>
      </c>
      <c r="C1386" s="1">
        <v>27.2</v>
      </c>
      <c r="D1386" s="1">
        <v>53.0</v>
      </c>
      <c r="E1386" s="2">
        <f t="shared" si="1"/>
        <v>69.61538462</v>
      </c>
    </row>
    <row r="1387">
      <c r="A1387" s="1">
        <v>4214737.0</v>
      </c>
      <c r="B1387" s="1">
        <v>-18.16</v>
      </c>
      <c r="C1387" s="1">
        <v>30.93</v>
      </c>
      <c r="D1387" s="1">
        <v>53.0</v>
      </c>
      <c r="E1387" s="2">
        <f t="shared" si="1"/>
        <v>71.73076923</v>
      </c>
    </row>
    <row r="1388">
      <c r="A1388" s="1">
        <v>4214791.0</v>
      </c>
      <c r="B1388" s="1">
        <v>-18.92</v>
      </c>
      <c r="C1388" s="1">
        <v>34.8</v>
      </c>
      <c r="D1388" s="1">
        <v>53.0</v>
      </c>
      <c r="E1388" s="2">
        <f t="shared" si="1"/>
        <v>71.66666667</v>
      </c>
    </row>
    <row r="1389">
      <c r="A1389" s="1">
        <v>4214843.0</v>
      </c>
      <c r="B1389" s="1">
        <v>-19.73</v>
      </c>
      <c r="C1389" s="1">
        <v>38.85</v>
      </c>
      <c r="D1389" s="1">
        <v>53.0</v>
      </c>
      <c r="E1389" s="2">
        <f t="shared" si="1"/>
        <v>77.88461538</v>
      </c>
    </row>
    <row r="1390">
      <c r="A1390" s="1">
        <v>4214895.0</v>
      </c>
      <c r="B1390" s="1">
        <v>-20.42</v>
      </c>
      <c r="C1390" s="1">
        <v>42.97</v>
      </c>
      <c r="D1390" s="1">
        <v>53.0</v>
      </c>
      <c r="E1390" s="2">
        <f t="shared" si="1"/>
        <v>79.23076923</v>
      </c>
    </row>
    <row r="1391">
      <c r="A1391" s="1">
        <v>4214947.0</v>
      </c>
      <c r="B1391" s="1">
        <v>-20.98</v>
      </c>
      <c r="C1391" s="1">
        <v>47.05</v>
      </c>
      <c r="D1391" s="1">
        <v>53.0</v>
      </c>
      <c r="E1391" s="2">
        <f t="shared" si="1"/>
        <v>78.46153846</v>
      </c>
    </row>
    <row r="1392">
      <c r="A1392" s="1">
        <v>4215001.0</v>
      </c>
      <c r="B1392" s="1">
        <v>-21.7</v>
      </c>
      <c r="C1392" s="1">
        <v>51.06</v>
      </c>
      <c r="D1392" s="1">
        <v>53.0</v>
      </c>
      <c r="E1392" s="2">
        <f t="shared" si="1"/>
        <v>74.25925926</v>
      </c>
    </row>
    <row r="1393">
      <c r="A1393" s="1">
        <v>4215053.0</v>
      </c>
      <c r="B1393" s="1">
        <v>-22.56</v>
      </c>
      <c r="C1393" s="1">
        <v>55.47</v>
      </c>
      <c r="D1393" s="1">
        <v>53.0</v>
      </c>
      <c r="E1393" s="2">
        <f t="shared" si="1"/>
        <v>84.80769231</v>
      </c>
    </row>
    <row r="1394">
      <c r="A1394" s="1">
        <v>4215105.0</v>
      </c>
      <c r="B1394" s="1">
        <v>-23.24</v>
      </c>
      <c r="C1394" s="1">
        <v>59.95</v>
      </c>
      <c r="D1394" s="1">
        <v>53.0</v>
      </c>
      <c r="E1394" s="2">
        <f t="shared" si="1"/>
        <v>86.15384615</v>
      </c>
    </row>
    <row r="1395">
      <c r="A1395" s="1">
        <v>4215157.0</v>
      </c>
      <c r="B1395" s="1">
        <v>-23.79</v>
      </c>
      <c r="C1395" s="1">
        <v>63.35</v>
      </c>
      <c r="D1395" s="1">
        <v>53.0</v>
      </c>
      <c r="E1395" s="2">
        <f t="shared" si="1"/>
        <v>65.38461538</v>
      </c>
    </row>
    <row r="1396">
      <c r="A1396" s="1">
        <v>4341148.0</v>
      </c>
      <c r="B1396" s="1">
        <v>-9.86</v>
      </c>
      <c r="C1396" s="1">
        <v>-18.36</v>
      </c>
      <c r="D1396" s="1">
        <v>54.0</v>
      </c>
      <c r="E1396" s="2">
        <f t="shared" si="1"/>
        <v>0.6485383877</v>
      </c>
    </row>
    <row r="1397">
      <c r="A1397" s="1">
        <v>4341200.0</v>
      </c>
      <c r="B1397" s="1">
        <v>-10.69</v>
      </c>
      <c r="C1397" s="1">
        <v>-13.72</v>
      </c>
      <c r="D1397" s="1">
        <v>54.0</v>
      </c>
      <c r="E1397" s="2">
        <f t="shared" si="1"/>
        <v>89.23076923</v>
      </c>
    </row>
    <row r="1398">
      <c r="A1398" s="1">
        <v>4341254.0</v>
      </c>
      <c r="B1398" s="1">
        <v>-11.3</v>
      </c>
      <c r="C1398" s="1">
        <v>-9.93</v>
      </c>
      <c r="D1398" s="1">
        <v>54.0</v>
      </c>
      <c r="E1398" s="2">
        <f t="shared" si="1"/>
        <v>70.18518519</v>
      </c>
    </row>
    <row r="1399">
      <c r="A1399" s="1">
        <v>4341306.0</v>
      </c>
      <c r="B1399" s="1">
        <v>-11.3</v>
      </c>
      <c r="C1399" s="1">
        <v>-9.93</v>
      </c>
      <c r="D1399" s="1">
        <v>54.0</v>
      </c>
      <c r="E1399" s="2">
        <f t="shared" si="1"/>
        <v>0</v>
      </c>
    </row>
    <row r="1400">
      <c r="A1400" s="1">
        <v>4341358.0</v>
      </c>
      <c r="B1400" s="1">
        <v>-11.3</v>
      </c>
      <c r="C1400" s="1">
        <v>-10.49</v>
      </c>
      <c r="D1400" s="1">
        <v>54.0</v>
      </c>
      <c r="E1400" s="2">
        <f t="shared" si="1"/>
        <v>10.76923077</v>
      </c>
    </row>
    <row r="1401">
      <c r="A1401" s="1">
        <v>4341410.0</v>
      </c>
      <c r="B1401" s="1">
        <v>-11.3</v>
      </c>
      <c r="C1401" s="1">
        <v>-10.49</v>
      </c>
      <c r="D1401" s="1">
        <v>54.0</v>
      </c>
      <c r="E1401" s="2">
        <f t="shared" si="1"/>
        <v>0</v>
      </c>
    </row>
    <row r="1402">
      <c r="A1402" s="1">
        <v>4341464.0</v>
      </c>
      <c r="B1402" s="1">
        <v>-11.3</v>
      </c>
      <c r="C1402" s="1">
        <v>-10.49</v>
      </c>
      <c r="D1402" s="1">
        <v>54.0</v>
      </c>
      <c r="E1402" s="2">
        <f t="shared" si="1"/>
        <v>0</v>
      </c>
    </row>
    <row r="1403">
      <c r="A1403" s="1">
        <v>4341516.0</v>
      </c>
      <c r="B1403" s="1">
        <v>-11.3</v>
      </c>
      <c r="C1403" s="1">
        <v>-9.11</v>
      </c>
      <c r="D1403" s="1">
        <v>54.0</v>
      </c>
      <c r="E1403" s="2">
        <f t="shared" si="1"/>
        <v>26.53846154</v>
      </c>
    </row>
    <row r="1404">
      <c r="A1404" s="1">
        <v>4341568.0</v>
      </c>
      <c r="B1404" s="1">
        <v>-11.86</v>
      </c>
      <c r="C1404" s="1">
        <v>-8.1</v>
      </c>
      <c r="D1404" s="1">
        <v>54.0</v>
      </c>
      <c r="E1404" s="2">
        <f t="shared" si="1"/>
        <v>19.42307692</v>
      </c>
    </row>
    <row r="1405">
      <c r="A1405" s="1">
        <v>4341620.0</v>
      </c>
      <c r="B1405" s="1">
        <v>-11.86</v>
      </c>
      <c r="C1405" s="1">
        <v>-7.45</v>
      </c>
      <c r="D1405" s="1">
        <v>54.0</v>
      </c>
      <c r="E1405" s="2">
        <f t="shared" si="1"/>
        <v>12.5</v>
      </c>
    </row>
    <row r="1406">
      <c r="A1406" s="1">
        <v>4341672.0</v>
      </c>
      <c r="B1406" s="1">
        <v>-11.86</v>
      </c>
      <c r="C1406" s="1">
        <v>-6.68</v>
      </c>
      <c r="D1406" s="1">
        <v>54.0</v>
      </c>
      <c r="E1406" s="2">
        <f t="shared" si="1"/>
        <v>14.80769231</v>
      </c>
    </row>
    <row r="1407">
      <c r="A1407" s="1">
        <v>4341726.0</v>
      </c>
      <c r="B1407" s="1">
        <v>-11.86</v>
      </c>
      <c r="C1407" s="1">
        <v>-5.83</v>
      </c>
      <c r="D1407" s="1">
        <v>54.0</v>
      </c>
      <c r="E1407" s="2">
        <f t="shared" si="1"/>
        <v>15.74074074</v>
      </c>
    </row>
    <row r="1408">
      <c r="A1408" s="1">
        <v>4341778.0</v>
      </c>
      <c r="B1408" s="1">
        <v>-11.86</v>
      </c>
      <c r="C1408" s="1">
        <v>-5.83</v>
      </c>
      <c r="D1408" s="1">
        <v>54.0</v>
      </c>
      <c r="E1408" s="2">
        <f t="shared" si="1"/>
        <v>0</v>
      </c>
    </row>
    <row r="1409">
      <c r="A1409" s="1">
        <v>4341830.0</v>
      </c>
      <c r="B1409" s="1">
        <v>-12.36</v>
      </c>
      <c r="C1409" s="1">
        <v>-5.83</v>
      </c>
      <c r="D1409" s="1">
        <v>54.0</v>
      </c>
      <c r="E1409" s="2">
        <f t="shared" si="1"/>
        <v>0</v>
      </c>
    </row>
    <row r="1410">
      <c r="A1410" s="1">
        <v>4341882.0</v>
      </c>
      <c r="B1410" s="1">
        <v>-12.36</v>
      </c>
      <c r="C1410" s="1">
        <v>-5.83</v>
      </c>
      <c r="D1410" s="1">
        <v>54.0</v>
      </c>
      <c r="E1410" s="2">
        <f t="shared" si="1"/>
        <v>0</v>
      </c>
    </row>
    <row r="1411">
      <c r="A1411" s="1">
        <v>4341935.0</v>
      </c>
      <c r="B1411" s="1">
        <v>-12.36</v>
      </c>
      <c r="C1411" s="1">
        <v>-5.83</v>
      </c>
      <c r="D1411" s="1">
        <v>54.0</v>
      </c>
      <c r="E1411" s="2">
        <f t="shared" si="1"/>
        <v>0</v>
      </c>
    </row>
    <row r="1412">
      <c r="A1412" s="1">
        <v>4341988.0</v>
      </c>
      <c r="B1412" s="1">
        <v>-12.36</v>
      </c>
      <c r="C1412" s="1">
        <v>-4.62</v>
      </c>
      <c r="D1412" s="1">
        <v>54.0</v>
      </c>
      <c r="E1412" s="2">
        <f t="shared" si="1"/>
        <v>22.83018868</v>
      </c>
    </row>
    <row r="1413">
      <c r="A1413" s="1">
        <v>4342040.0</v>
      </c>
      <c r="B1413" s="1">
        <v>-12.36</v>
      </c>
      <c r="C1413" s="1">
        <v>-3.38</v>
      </c>
      <c r="D1413" s="1">
        <v>54.0</v>
      </c>
      <c r="E1413" s="2">
        <f t="shared" si="1"/>
        <v>23.84615385</v>
      </c>
    </row>
    <row r="1414">
      <c r="A1414" s="1">
        <v>4342092.0</v>
      </c>
      <c r="B1414" s="1">
        <v>-13.16</v>
      </c>
      <c r="C1414" s="1">
        <v>-2.34</v>
      </c>
      <c r="D1414" s="1">
        <v>54.0</v>
      </c>
      <c r="E1414" s="2">
        <f t="shared" si="1"/>
        <v>20</v>
      </c>
    </row>
    <row r="1415">
      <c r="A1415" s="1">
        <v>4342145.0</v>
      </c>
      <c r="B1415" s="1">
        <v>-13.16</v>
      </c>
      <c r="C1415" s="1">
        <v>-1.36</v>
      </c>
      <c r="D1415" s="1">
        <v>54.0</v>
      </c>
      <c r="E1415" s="2">
        <f t="shared" si="1"/>
        <v>18.49056604</v>
      </c>
    </row>
    <row r="1416">
      <c r="A1416" s="1">
        <v>4342197.0</v>
      </c>
      <c r="B1416" s="1">
        <v>-13.16</v>
      </c>
      <c r="C1416" s="1">
        <v>-0.29</v>
      </c>
      <c r="D1416" s="1">
        <v>54.0</v>
      </c>
      <c r="E1416" s="2">
        <f t="shared" si="1"/>
        <v>20.57692308</v>
      </c>
    </row>
    <row r="1417">
      <c r="A1417" s="1">
        <v>4342250.0</v>
      </c>
      <c r="B1417" s="1">
        <v>-13.84</v>
      </c>
      <c r="C1417" s="1">
        <v>1.31</v>
      </c>
      <c r="D1417" s="1">
        <v>54.0</v>
      </c>
      <c r="E1417" s="2">
        <f t="shared" si="1"/>
        <v>30.18867925</v>
      </c>
    </row>
    <row r="1418">
      <c r="A1418" s="1">
        <v>4342302.0</v>
      </c>
      <c r="B1418" s="1">
        <v>-13.84</v>
      </c>
      <c r="C1418" s="1">
        <v>3.45</v>
      </c>
      <c r="D1418" s="1">
        <v>54.0</v>
      </c>
      <c r="E1418" s="2">
        <f t="shared" si="1"/>
        <v>41.15384615</v>
      </c>
    </row>
    <row r="1419">
      <c r="A1419" s="1">
        <v>4342354.0</v>
      </c>
      <c r="B1419" s="1">
        <v>-14.43</v>
      </c>
      <c r="C1419" s="1">
        <v>5.36</v>
      </c>
      <c r="D1419" s="1">
        <v>54.0</v>
      </c>
      <c r="E1419" s="2">
        <f t="shared" si="1"/>
        <v>36.73076923</v>
      </c>
    </row>
    <row r="1420">
      <c r="A1420" s="1">
        <v>4342407.0</v>
      </c>
      <c r="B1420" s="1">
        <v>-14.43</v>
      </c>
      <c r="C1420" s="1">
        <v>7.22</v>
      </c>
      <c r="D1420" s="1">
        <v>54.0</v>
      </c>
      <c r="E1420" s="2">
        <f t="shared" si="1"/>
        <v>35.09433962</v>
      </c>
    </row>
    <row r="1421">
      <c r="A1421" s="1">
        <v>4342459.0</v>
      </c>
      <c r="B1421" s="1">
        <v>-14.43</v>
      </c>
      <c r="C1421" s="1">
        <v>9.36</v>
      </c>
      <c r="D1421" s="1">
        <v>54.0</v>
      </c>
      <c r="E1421" s="2">
        <f t="shared" si="1"/>
        <v>41.15384615</v>
      </c>
    </row>
    <row r="1422">
      <c r="A1422" s="1">
        <v>4342512.0</v>
      </c>
      <c r="B1422" s="1">
        <v>-15.51</v>
      </c>
      <c r="C1422" s="1">
        <v>11.9</v>
      </c>
      <c r="D1422" s="1">
        <v>54.0</v>
      </c>
      <c r="E1422" s="2">
        <f t="shared" si="1"/>
        <v>47.9245283</v>
      </c>
    </row>
    <row r="1423">
      <c r="A1423" s="1">
        <v>4342564.0</v>
      </c>
      <c r="B1423" s="1">
        <v>-16.04</v>
      </c>
      <c r="C1423" s="1">
        <v>15.32</v>
      </c>
      <c r="D1423" s="1">
        <v>54.0</v>
      </c>
      <c r="E1423" s="2">
        <f t="shared" si="1"/>
        <v>65.76923077</v>
      </c>
    </row>
    <row r="1424">
      <c r="A1424" s="1">
        <v>4342617.0</v>
      </c>
      <c r="B1424" s="1">
        <v>-16.04</v>
      </c>
      <c r="C1424" s="1">
        <v>19.11</v>
      </c>
      <c r="D1424" s="1">
        <v>54.0</v>
      </c>
      <c r="E1424" s="2">
        <f t="shared" si="1"/>
        <v>71.50943396</v>
      </c>
    </row>
    <row r="1425">
      <c r="A1425" s="1">
        <v>4342669.0</v>
      </c>
      <c r="B1425" s="1">
        <v>-16.97</v>
      </c>
      <c r="C1425" s="1">
        <v>22.65</v>
      </c>
      <c r="D1425" s="1">
        <v>54.0</v>
      </c>
      <c r="E1425" s="2">
        <f t="shared" si="1"/>
        <v>68.07692308</v>
      </c>
    </row>
    <row r="1426">
      <c r="A1426" s="1">
        <v>4342722.0</v>
      </c>
      <c r="B1426" s="1">
        <v>-17.66</v>
      </c>
      <c r="C1426" s="1">
        <v>26.3</v>
      </c>
      <c r="D1426" s="1">
        <v>54.0</v>
      </c>
      <c r="E1426" s="2">
        <f t="shared" si="1"/>
        <v>68.86792453</v>
      </c>
    </row>
    <row r="1427">
      <c r="A1427" s="1">
        <v>4342774.0</v>
      </c>
      <c r="B1427" s="1">
        <v>-18.4</v>
      </c>
      <c r="C1427" s="1">
        <v>30.32</v>
      </c>
      <c r="D1427" s="1">
        <v>54.0</v>
      </c>
      <c r="E1427" s="2">
        <f t="shared" si="1"/>
        <v>77.30769231</v>
      </c>
    </row>
    <row r="1428">
      <c r="A1428" s="1">
        <v>4342827.0</v>
      </c>
      <c r="B1428" s="1">
        <v>-19.12</v>
      </c>
      <c r="C1428" s="1">
        <v>34.63</v>
      </c>
      <c r="D1428" s="1">
        <v>54.0</v>
      </c>
      <c r="E1428" s="2">
        <f t="shared" si="1"/>
        <v>81.32075472</v>
      </c>
    </row>
    <row r="1429">
      <c r="A1429" s="1">
        <v>4342879.0</v>
      </c>
      <c r="B1429" s="1">
        <v>-19.79</v>
      </c>
      <c r="C1429" s="1">
        <v>38.85</v>
      </c>
      <c r="D1429" s="1">
        <v>54.0</v>
      </c>
      <c r="E1429" s="2">
        <f t="shared" si="1"/>
        <v>81.15384615</v>
      </c>
    </row>
    <row r="1430">
      <c r="A1430" s="1">
        <v>4342932.0</v>
      </c>
      <c r="B1430" s="1">
        <v>-20.55</v>
      </c>
      <c r="C1430" s="1">
        <v>42.75</v>
      </c>
      <c r="D1430" s="1">
        <v>54.0</v>
      </c>
      <c r="E1430" s="2">
        <f t="shared" si="1"/>
        <v>73.58490566</v>
      </c>
    </row>
    <row r="1431">
      <c r="A1431" s="1">
        <v>4342984.0</v>
      </c>
      <c r="B1431" s="1">
        <v>-21.26</v>
      </c>
      <c r="C1431" s="1">
        <v>46.78</v>
      </c>
      <c r="D1431" s="1">
        <v>54.0</v>
      </c>
      <c r="E1431" s="2">
        <f t="shared" si="1"/>
        <v>77.5</v>
      </c>
    </row>
    <row r="1432">
      <c r="A1432" s="1">
        <v>4343036.0</v>
      </c>
      <c r="B1432" s="1">
        <v>-21.84</v>
      </c>
      <c r="C1432" s="1">
        <v>50.6</v>
      </c>
      <c r="D1432" s="1">
        <v>54.0</v>
      </c>
      <c r="E1432" s="2">
        <f t="shared" si="1"/>
        <v>73.46153846</v>
      </c>
    </row>
    <row r="1433">
      <c r="A1433" s="1">
        <v>4343089.0</v>
      </c>
      <c r="B1433" s="1">
        <v>-22.56</v>
      </c>
      <c r="C1433" s="1">
        <v>54.22</v>
      </c>
      <c r="D1433" s="1">
        <v>54.0</v>
      </c>
      <c r="E1433" s="2">
        <f t="shared" si="1"/>
        <v>68.30188679</v>
      </c>
    </row>
    <row r="1434">
      <c r="A1434" s="1">
        <v>4343142.0</v>
      </c>
      <c r="B1434" s="1">
        <v>-23.37</v>
      </c>
      <c r="C1434" s="1">
        <v>58.55</v>
      </c>
      <c r="D1434" s="1">
        <v>54.0</v>
      </c>
      <c r="E1434" s="2">
        <f t="shared" si="1"/>
        <v>81.69811321</v>
      </c>
    </row>
    <row r="1435">
      <c r="A1435" s="1">
        <v>4343194.0</v>
      </c>
      <c r="B1435" s="1">
        <v>-24.06</v>
      </c>
      <c r="C1435" s="1">
        <v>63.23</v>
      </c>
      <c r="D1435" s="1">
        <v>54.0</v>
      </c>
      <c r="E1435" s="2">
        <f t="shared" si="1"/>
        <v>90</v>
      </c>
    </row>
    <row r="1436">
      <c r="A1436" s="1">
        <v>4343246.0</v>
      </c>
      <c r="B1436" s="1">
        <v>-24.62</v>
      </c>
      <c r="C1436" s="1">
        <v>67.42</v>
      </c>
      <c r="D1436" s="1">
        <v>54.0</v>
      </c>
      <c r="E1436" s="2">
        <f t="shared" si="1"/>
        <v>80.57692308</v>
      </c>
    </row>
    <row r="1437">
      <c r="A1437" s="1">
        <v>4469237.0</v>
      </c>
      <c r="B1437" s="1">
        <v>-10.24</v>
      </c>
      <c r="C1437" s="1">
        <v>-18.12</v>
      </c>
      <c r="D1437" s="1">
        <v>55.0</v>
      </c>
      <c r="E1437" s="2">
        <f t="shared" si="1"/>
        <v>0.6789373844</v>
      </c>
    </row>
    <row r="1438">
      <c r="A1438" s="1">
        <v>4469289.0</v>
      </c>
      <c r="B1438" s="1">
        <v>-11.06</v>
      </c>
      <c r="C1438" s="1">
        <v>-13.84</v>
      </c>
      <c r="D1438" s="1">
        <v>55.0</v>
      </c>
      <c r="E1438" s="2">
        <f t="shared" si="1"/>
        <v>82.30769231</v>
      </c>
    </row>
    <row r="1439">
      <c r="A1439" s="1">
        <v>4469342.0</v>
      </c>
      <c r="B1439" s="1">
        <v>-11.59</v>
      </c>
      <c r="C1439" s="1">
        <v>-10.16</v>
      </c>
      <c r="D1439" s="1">
        <v>55.0</v>
      </c>
      <c r="E1439" s="2">
        <f t="shared" si="1"/>
        <v>69.43396226</v>
      </c>
    </row>
    <row r="1440">
      <c r="A1440" s="1">
        <v>4469395.0</v>
      </c>
      <c r="B1440" s="1">
        <v>-11.59</v>
      </c>
      <c r="C1440" s="1">
        <v>-8.91</v>
      </c>
      <c r="D1440" s="1">
        <v>55.0</v>
      </c>
      <c r="E1440" s="2">
        <f t="shared" si="1"/>
        <v>23.58490566</v>
      </c>
    </row>
    <row r="1441">
      <c r="A1441" s="1">
        <v>4469447.0</v>
      </c>
      <c r="B1441" s="1">
        <v>-11.59</v>
      </c>
      <c r="C1441" s="1">
        <v>-8.91</v>
      </c>
      <c r="D1441" s="1">
        <v>55.0</v>
      </c>
      <c r="E1441" s="2">
        <f t="shared" si="1"/>
        <v>0</v>
      </c>
    </row>
    <row r="1442">
      <c r="A1442" s="1">
        <v>4469499.0</v>
      </c>
      <c r="B1442" s="1">
        <v>-11.59</v>
      </c>
      <c r="C1442" s="1">
        <v>-8.91</v>
      </c>
      <c r="D1442" s="1">
        <v>55.0</v>
      </c>
      <c r="E1442" s="2">
        <f t="shared" si="1"/>
        <v>0</v>
      </c>
    </row>
    <row r="1443">
      <c r="A1443" s="1">
        <v>4469552.0</v>
      </c>
      <c r="B1443" s="1">
        <v>-11.59</v>
      </c>
      <c r="C1443" s="1">
        <v>-8.33</v>
      </c>
      <c r="D1443" s="1">
        <v>55.0</v>
      </c>
      <c r="E1443" s="2">
        <f t="shared" si="1"/>
        <v>10.94339623</v>
      </c>
    </row>
    <row r="1444">
      <c r="A1444" s="1">
        <v>4469605.0</v>
      </c>
      <c r="B1444" s="1">
        <v>-11.59</v>
      </c>
      <c r="C1444" s="1">
        <v>-8.33</v>
      </c>
      <c r="D1444" s="1">
        <v>55.0</v>
      </c>
      <c r="E1444" s="2">
        <f t="shared" si="1"/>
        <v>0</v>
      </c>
    </row>
    <row r="1445">
      <c r="A1445" s="1">
        <v>4469657.0</v>
      </c>
      <c r="B1445" s="1">
        <v>-11.59</v>
      </c>
      <c r="C1445" s="1">
        <v>-8.33</v>
      </c>
      <c r="D1445" s="1">
        <v>55.0</v>
      </c>
      <c r="E1445" s="2">
        <f t="shared" si="1"/>
        <v>0</v>
      </c>
    </row>
    <row r="1446">
      <c r="A1446" s="1">
        <v>4469709.0</v>
      </c>
      <c r="B1446" s="1">
        <v>-11.59</v>
      </c>
      <c r="C1446" s="1">
        <v>-8.33</v>
      </c>
      <c r="D1446" s="1">
        <v>55.0</v>
      </c>
      <c r="E1446" s="2">
        <f t="shared" si="1"/>
        <v>0</v>
      </c>
    </row>
    <row r="1447">
      <c r="A1447" s="1">
        <v>4469762.0</v>
      </c>
      <c r="B1447" s="1">
        <v>-12.11</v>
      </c>
      <c r="C1447" s="1">
        <v>-7.38</v>
      </c>
      <c r="D1447" s="1">
        <v>55.0</v>
      </c>
      <c r="E1447" s="2">
        <f t="shared" si="1"/>
        <v>17.9245283</v>
      </c>
    </row>
    <row r="1448">
      <c r="A1448" s="1">
        <v>4469814.0</v>
      </c>
      <c r="B1448" s="1">
        <v>-12.11</v>
      </c>
      <c r="C1448" s="1">
        <v>-6.3</v>
      </c>
      <c r="D1448" s="1">
        <v>55.0</v>
      </c>
      <c r="E1448" s="2">
        <f t="shared" si="1"/>
        <v>20.76923077</v>
      </c>
    </row>
    <row r="1449">
      <c r="A1449" s="1">
        <v>4469867.0</v>
      </c>
      <c r="B1449" s="1">
        <v>-12.11</v>
      </c>
      <c r="C1449" s="1">
        <v>-5.54</v>
      </c>
      <c r="D1449" s="1">
        <v>55.0</v>
      </c>
      <c r="E1449" s="2">
        <f t="shared" si="1"/>
        <v>14.33962264</v>
      </c>
    </row>
    <row r="1450">
      <c r="A1450" s="1">
        <v>4469919.0</v>
      </c>
      <c r="B1450" s="1">
        <v>-12.11</v>
      </c>
      <c r="C1450" s="1">
        <v>-4.93</v>
      </c>
      <c r="D1450" s="1">
        <v>55.0</v>
      </c>
      <c r="E1450" s="2">
        <f t="shared" si="1"/>
        <v>11.73076923</v>
      </c>
    </row>
    <row r="1451">
      <c r="A1451" s="1">
        <v>4469971.0</v>
      </c>
      <c r="B1451" s="1">
        <v>-12.11</v>
      </c>
      <c r="C1451" s="1">
        <v>-4.41</v>
      </c>
      <c r="D1451" s="1">
        <v>55.0</v>
      </c>
      <c r="E1451" s="2">
        <f t="shared" si="1"/>
        <v>10</v>
      </c>
    </row>
    <row r="1452">
      <c r="A1452" s="1">
        <v>4470024.0</v>
      </c>
      <c r="B1452" s="1">
        <v>-12.66</v>
      </c>
      <c r="C1452" s="1">
        <v>-4.41</v>
      </c>
      <c r="D1452" s="1">
        <v>55.0</v>
      </c>
      <c r="E1452" s="2">
        <f t="shared" si="1"/>
        <v>0</v>
      </c>
    </row>
    <row r="1453">
      <c r="A1453" s="1">
        <v>4470076.0</v>
      </c>
      <c r="B1453" s="1">
        <v>-12.66</v>
      </c>
      <c r="C1453" s="1">
        <v>-3.56</v>
      </c>
      <c r="D1453" s="1">
        <v>55.0</v>
      </c>
      <c r="E1453" s="2">
        <f t="shared" si="1"/>
        <v>16.34615385</v>
      </c>
    </row>
    <row r="1454">
      <c r="A1454" s="1">
        <v>4470129.0</v>
      </c>
      <c r="B1454" s="1">
        <v>-12.66</v>
      </c>
      <c r="C1454" s="1">
        <v>-2.75</v>
      </c>
      <c r="D1454" s="1">
        <v>55.0</v>
      </c>
      <c r="E1454" s="2">
        <f t="shared" si="1"/>
        <v>15.28301887</v>
      </c>
    </row>
    <row r="1455">
      <c r="A1455" s="1">
        <v>4470181.0</v>
      </c>
      <c r="B1455" s="1">
        <v>-12.66</v>
      </c>
      <c r="C1455" s="1">
        <v>-1.74</v>
      </c>
      <c r="D1455" s="1">
        <v>55.0</v>
      </c>
      <c r="E1455" s="2">
        <f t="shared" si="1"/>
        <v>19.42307692</v>
      </c>
    </row>
    <row r="1456">
      <c r="A1456" s="1">
        <v>4470234.0</v>
      </c>
      <c r="B1456" s="1">
        <v>-12.66</v>
      </c>
      <c r="C1456" s="1">
        <v>-0.64</v>
      </c>
      <c r="D1456" s="1">
        <v>55.0</v>
      </c>
      <c r="E1456" s="2">
        <f t="shared" si="1"/>
        <v>20.75471698</v>
      </c>
    </row>
    <row r="1457">
      <c r="A1457" s="1">
        <v>4470286.0</v>
      </c>
      <c r="B1457" s="1">
        <v>-13.36</v>
      </c>
      <c r="C1457" s="1">
        <v>0.65</v>
      </c>
      <c r="D1457" s="1">
        <v>55.0</v>
      </c>
      <c r="E1457" s="2">
        <f t="shared" si="1"/>
        <v>24.80769231</v>
      </c>
    </row>
    <row r="1458">
      <c r="A1458" s="1">
        <v>4470338.0</v>
      </c>
      <c r="B1458" s="1">
        <v>-13.36</v>
      </c>
      <c r="C1458" s="1">
        <v>2.44</v>
      </c>
      <c r="D1458" s="1">
        <v>55.0</v>
      </c>
      <c r="E1458" s="2">
        <f t="shared" si="1"/>
        <v>34.42307692</v>
      </c>
    </row>
    <row r="1459">
      <c r="A1459" s="1">
        <v>4470391.0</v>
      </c>
      <c r="B1459" s="1">
        <v>-14.29</v>
      </c>
      <c r="C1459" s="1">
        <v>4.59</v>
      </c>
      <c r="D1459" s="1">
        <v>55.0</v>
      </c>
      <c r="E1459" s="2">
        <f t="shared" si="1"/>
        <v>40.56603774</v>
      </c>
    </row>
    <row r="1460">
      <c r="A1460" s="1">
        <v>4470444.0</v>
      </c>
      <c r="B1460" s="1">
        <v>-14.29</v>
      </c>
      <c r="C1460" s="1">
        <v>6.79</v>
      </c>
      <c r="D1460" s="1">
        <v>55.0</v>
      </c>
      <c r="E1460" s="2">
        <f t="shared" si="1"/>
        <v>41.50943396</v>
      </c>
    </row>
    <row r="1461">
      <c r="A1461" s="1">
        <v>4470496.0</v>
      </c>
      <c r="B1461" s="1">
        <v>-15.11</v>
      </c>
      <c r="C1461" s="1">
        <v>9.45</v>
      </c>
      <c r="D1461" s="1">
        <v>55.0</v>
      </c>
      <c r="E1461" s="2">
        <f t="shared" si="1"/>
        <v>51.15384615</v>
      </c>
    </row>
    <row r="1462">
      <c r="A1462" s="1">
        <v>4470548.0</v>
      </c>
      <c r="B1462" s="1">
        <v>-15.11</v>
      </c>
      <c r="C1462" s="1">
        <v>12.79</v>
      </c>
      <c r="D1462" s="1">
        <v>55.0</v>
      </c>
      <c r="E1462" s="2">
        <f t="shared" si="1"/>
        <v>64.23076923</v>
      </c>
    </row>
    <row r="1463">
      <c r="A1463" s="1">
        <v>4470600.0</v>
      </c>
      <c r="B1463" s="1">
        <v>-16.1</v>
      </c>
      <c r="C1463" s="1">
        <v>15.95</v>
      </c>
      <c r="D1463" s="1">
        <v>55.0</v>
      </c>
      <c r="E1463" s="2">
        <f t="shared" si="1"/>
        <v>60.76923077</v>
      </c>
    </row>
    <row r="1464">
      <c r="A1464" s="1">
        <v>4470653.0</v>
      </c>
      <c r="B1464" s="1">
        <v>-16.1</v>
      </c>
      <c r="C1464" s="1">
        <v>18.82</v>
      </c>
      <c r="D1464" s="1">
        <v>55.0</v>
      </c>
      <c r="E1464" s="2">
        <f t="shared" si="1"/>
        <v>54.1509434</v>
      </c>
    </row>
    <row r="1465">
      <c r="A1465" s="1">
        <v>4470706.0</v>
      </c>
      <c r="B1465" s="1">
        <v>-16.93</v>
      </c>
      <c r="C1465" s="1">
        <v>21.74</v>
      </c>
      <c r="D1465" s="1">
        <v>55.0</v>
      </c>
      <c r="E1465" s="2">
        <f t="shared" si="1"/>
        <v>55.09433962</v>
      </c>
    </row>
    <row r="1466">
      <c r="A1466" s="1">
        <v>4470758.0</v>
      </c>
      <c r="B1466" s="1">
        <v>-16.93</v>
      </c>
      <c r="C1466" s="1">
        <v>25.21</v>
      </c>
      <c r="D1466" s="1">
        <v>55.0</v>
      </c>
      <c r="E1466" s="2">
        <f t="shared" si="1"/>
        <v>66.73076923</v>
      </c>
    </row>
    <row r="1467">
      <c r="A1467" s="1">
        <v>4470810.0</v>
      </c>
      <c r="B1467" s="1">
        <v>-18.09</v>
      </c>
      <c r="C1467" s="1">
        <v>29.46</v>
      </c>
      <c r="D1467" s="1">
        <v>55.0</v>
      </c>
      <c r="E1467" s="2">
        <f t="shared" si="1"/>
        <v>81.73076923</v>
      </c>
    </row>
    <row r="1468">
      <c r="A1468" s="1">
        <v>4470863.0</v>
      </c>
      <c r="B1468" s="1">
        <v>-18.91</v>
      </c>
      <c r="C1468" s="1">
        <v>33.72</v>
      </c>
      <c r="D1468" s="1">
        <v>55.0</v>
      </c>
      <c r="E1468" s="2">
        <f t="shared" si="1"/>
        <v>80.37735849</v>
      </c>
    </row>
    <row r="1469">
      <c r="A1469" s="1">
        <v>4470916.0</v>
      </c>
      <c r="B1469" s="1">
        <v>-19.83</v>
      </c>
      <c r="C1469" s="1">
        <v>38.01</v>
      </c>
      <c r="D1469" s="1">
        <v>55.0</v>
      </c>
      <c r="E1469" s="2">
        <f t="shared" si="1"/>
        <v>80.94339623</v>
      </c>
    </row>
    <row r="1470">
      <c r="A1470" s="1">
        <v>4470968.0</v>
      </c>
      <c r="B1470" s="1">
        <v>-20.71</v>
      </c>
      <c r="C1470" s="1">
        <v>42.64</v>
      </c>
      <c r="D1470" s="1">
        <v>55.0</v>
      </c>
      <c r="E1470" s="2">
        <f t="shared" si="1"/>
        <v>89.03846154</v>
      </c>
    </row>
    <row r="1471">
      <c r="A1471" s="1">
        <v>4471020.0</v>
      </c>
      <c r="B1471" s="1">
        <v>-21.51</v>
      </c>
      <c r="C1471" s="1">
        <v>47.41</v>
      </c>
      <c r="D1471" s="1">
        <v>55.0</v>
      </c>
      <c r="E1471" s="2">
        <f t="shared" si="1"/>
        <v>91.73076923</v>
      </c>
    </row>
    <row r="1472">
      <c r="A1472" s="1">
        <v>4471073.0</v>
      </c>
      <c r="B1472" s="1">
        <v>-22.28</v>
      </c>
      <c r="C1472" s="1">
        <v>52.34</v>
      </c>
      <c r="D1472" s="1">
        <v>55.0</v>
      </c>
      <c r="E1472" s="2">
        <f t="shared" si="1"/>
        <v>93.01886792</v>
      </c>
    </row>
    <row r="1473">
      <c r="A1473" s="1">
        <v>4471126.0</v>
      </c>
      <c r="B1473" s="1">
        <v>-23.0</v>
      </c>
      <c r="C1473" s="1">
        <v>57.08</v>
      </c>
      <c r="D1473" s="1">
        <v>55.0</v>
      </c>
      <c r="E1473" s="2">
        <f t="shared" si="1"/>
        <v>89.43396226</v>
      </c>
    </row>
    <row r="1474">
      <c r="A1474" s="1">
        <v>4471178.0</v>
      </c>
      <c r="B1474" s="1">
        <v>-23.68</v>
      </c>
      <c r="C1474" s="1">
        <v>61.08</v>
      </c>
      <c r="D1474" s="1">
        <v>55.0</v>
      </c>
      <c r="E1474" s="2">
        <f t="shared" si="1"/>
        <v>76.92307692</v>
      </c>
    </row>
    <row r="1475">
      <c r="A1475" s="1">
        <v>4471230.0</v>
      </c>
      <c r="B1475" s="1">
        <v>-24.46</v>
      </c>
      <c r="C1475" s="1">
        <v>65.01</v>
      </c>
      <c r="D1475" s="1">
        <v>55.0</v>
      </c>
      <c r="E1475" s="2">
        <f t="shared" si="1"/>
        <v>75.57692308</v>
      </c>
    </row>
    <row r="1476">
      <c r="A1476" s="1">
        <v>4471283.0</v>
      </c>
      <c r="B1476" s="1">
        <v>-25.24</v>
      </c>
      <c r="C1476" s="1">
        <v>69.26</v>
      </c>
      <c r="D1476" s="1">
        <v>55.0</v>
      </c>
      <c r="E1476" s="2">
        <f t="shared" si="1"/>
        <v>80.18867925</v>
      </c>
    </row>
    <row r="1477">
      <c r="A1477" s="1">
        <v>4471335.0</v>
      </c>
      <c r="B1477" s="1">
        <v>-25.85</v>
      </c>
      <c r="C1477" s="1">
        <v>72.94</v>
      </c>
      <c r="D1477" s="1">
        <v>55.0</v>
      </c>
      <c r="E1477" s="2">
        <f t="shared" si="1"/>
        <v>70.76923077</v>
      </c>
    </row>
    <row r="1478">
      <c r="A1478" s="1">
        <v>4597378.0</v>
      </c>
      <c r="B1478" s="1">
        <v>-9.86</v>
      </c>
      <c r="C1478" s="1">
        <v>-18.47</v>
      </c>
      <c r="D1478" s="1">
        <v>56.0</v>
      </c>
      <c r="E1478" s="2">
        <f t="shared" si="1"/>
        <v>0.7252286918</v>
      </c>
    </row>
    <row r="1479">
      <c r="A1479" s="1">
        <v>4597431.0</v>
      </c>
      <c r="B1479" s="1">
        <v>-10.69</v>
      </c>
      <c r="C1479" s="1">
        <v>-14.02</v>
      </c>
      <c r="D1479" s="1">
        <v>56.0</v>
      </c>
      <c r="E1479" s="2">
        <f t="shared" si="1"/>
        <v>83.96226415</v>
      </c>
    </row>
    <row r="1480">
      <c r="A1480" s="1">
        <v>4597483.0</v>
      </c>
      <c r="B1480" s="1">
        <v>-11.29</v>
      </c>
      <c r="C1480" s="1">
        <v>-10.51</v>
      </c>
      <c r="D1480" s="1">
        <v>56.0</v>
      </c>
      <c r="E1480" s="2">
        <f t="shared" si="1"/>
        <v>67.5</v>
      </c>
    </row>
    <row r="1481">
      <c r="A1481" s="1">
        <v>4597535.0</v>
      </c>
      <c r="B1481" s="1">
        <v>-11.29</v>
      </c>
      <c r="C1481" s="1">
        <v>-9.63</v>
      </c>
      <c r="D1481" s="1">
        <v>56.0</v>
      </c>
      <c r="E1481" s="2">
        <f t="shared" si="1"/>
        <v>16.92307692</v>
      </c>
    </row>
    <row r="1482">
      <c r="A1482" s="1">
        <v>4597587.0</v>
      </c>
      <c r="B1482" s="1">
        <v>-11.29</v>
      </c>
      <c r="C1482" s="1">
        <v>-9.63</v>
      </c>
      <c r="D1482" s="1">
        <v>56.0</v>
      </c>
      <c r="E1482" s="2">
        <f t="shared" si="1"/>
        <v>0</v>
      </c>
    </row>
    <row r="1483">
      <c r="A1483" s="1">
        <v>4597641.0</v>
      </c>
      <c r="B1483" s="1">
        <v>-11.29</v>
      </c>
      <c r="C1483" s="1">
        <v>-9.12</v>
      </c>
      <c r="D1483" s="1">
        <v>56.0</v>
      </c>
      <c r="E1483" s="2">
        <f t="shared" si="1"/>
        <v>9.444444444</v>
      </c>
    </row>
    <row r="1484">
      <c r="A1484" s="1">
        <v>4597693.0</v>
      </c>
      <c r="B1484" s="1">
        <v>-11.29</v>
      </c>
      <c r="C1484" s="1">
        <v>-9.12</v>
      </c>
      <c r="D1484" s="1">
        <v>56.0</v>
      </c>
      <c r="E1484" s="2">
        <f t="shared" si="1"/>
        <v>0</v>
      </c>
    </row>
    <row r="1485">
      <c r="A1485" s="1">
        <v>4597745.0</v>
      </c>
      <c r="B1485" s="1">
        <v>-11.95</v>
      </c>
      <c r="C1485" s="1">
        <v>-8.37</v>
      </c>
      <c r="D1485" s="1">
        <v>56.0</v>
      </c>
      <c r="E1485" s="2">
        <f t="shared" si="1"/>
        <v>14.42307692</v>
      </c>
    </row>
    <row r="1486">
      <c r="A1486" s="1">
        <v>4597797.0</v>
      </c>
      <c r="B1486" s="1">
        <v>-11.95</v>
      </c>
      <c r="C1486" s="1">
        <v>-8.37</v>
      </c>
      <c r="D1486" s="1">
        <v>56.0</v>
      </c>
      <c r="E1486" s="2">
        <f t="shared" si="1"/>
        <v>0</v>
      </c>
    </row>
    <row r="1487">
      <c r="A1487" s="1">
        <v>4597850.0</v>
      </c>
      <c r="B1487" s="1">
        <v>-11.95</v>
      </c>
      <c r="C1487" s="1">
        <v>-7.33</v>
      </c>
      <c r="D1487" s="1">
        <v>56.0</v>
      </c>
      <c r="E1487" s="2">
        <f t="shared" si="1"/>
        <v>19.62264151</v>
      </c>
    </row>
    <row r="1488">
      <c r="A1488" s="1">
        <v>4597903.0</v>
      </c>
      <c r="B1488" s="1">
        <v>-11.95</v>
      </c>
      <c r="C1488" s="1">
        <v>-7.33</v>
      </c>
      <c r="D1488" s="1">
        <v>56.0</v>
      </c>
      <c r="E1488" s="2">
        <f t="shared" si="1"/>
        <v>0</v>
      </c>
    </row>
    <row r="1489">
      <c r="A1489" s="1">
        <v>4597955.0</v>
      </c>
      <c r="B1489" s="1">
        <v>-11.95</v>
      </c>
      <c r="C1489" s="1">
        <v>-6.66</v>
      </c>
      <c r="D1489" s="1">
        <v>56.0</v>
      </c>
      <c r="E1489" s="2">
        <f t="shared" si="1"/>
        <v>12.88461538</v>
      </c>
    </row>
    <row r="1490">
      <c r="A1490" s="1">
        <v>4598007.0</v>
      </c>
      <c r="B1490" s="1">
        <v>-11.95</v>
      </c>
      <c r="C1490" s="1">
        <v>-6.66</v>
      </c>
      <c r="D1490" s="1">
        <v>56.0</v>
      </c>
      <c r="E1490" s="2">
        <f t="shared" si="1"/>
        <v>0</v>
      </c>
    </row>
    <row r="1491">
      <c r="A1491" s="1">
        <v>4598060.0</v>
      </c>
      <c r="B1491" s="1">
        <v>-11.95</v>
      </c>
      <c r="C1491" s="1">
        <v>-5.67</v>
      </c>
      <c r="D1491" s="1">
        <v>56.0</v>
      </c>
      <c r="E1491" s="2">
        <f t="shared" si="1"/>
        <v>18.67924528</v>
      </c>
    </row>
    <row r="1492">
      <c r="A1492" s="1">
        <v>4598112.0</v>
      </c>
      <c r="B1492" s="1">
        <v>-12.54</v>
      </c>
      <c r="C1492" s="1">
        <v>-4.72</v>
      </c>
      <c r="D1492" s="1">
        <v>56.0</v>
      </c>
      <c r="E1492" s="2">
        <f t="shared" si="1"/>
        <v>18.26923077</v>
      </c>
    </row>
    <row r="1493">
      <c r="A1493" s="1">
        <v>4598165.0</v>
      </c>
      <c r="B1493" s="1">
        <v>-12.54</v>
      </c>
      <c r="C1493" s="1">
        <v>-4.1</v>
      </c>
      <c r="D1493" s="1">
        <v>56.0</v>
      </c>
      <c r="E1493" s="2">
        <f t="shared" si="1"/>
        <v>11.69811321</v>
      </c>
    </row>
    <row r="1494">
      <c r="A1494" s="1">
        <v>4598217.0</v>
      </c>
      <c r="B1494" s="1">
        <v>-13.11</v>
      </c>
      <c r="C1494" s="1">
        <v>-3.11</v>
      </c>
      <c r="D1494" s="1">
        <v>56.0</v>
      </c>
      <c r="E1494" s="2">
        <f t="shared" si="1"/>
        <v>19.03846154</v>
      </c>
    </row>
    <row r="1495">
      <c r="A1495" s="1">
        <v>4598269.0</v>
      </c>
      <c r="B1495" s="1">
        <v>-13.11</v>
      </c>
      <c r="C1495" s="1">
        <v>-1.72</v>
      </c>
      <c r="D1495" s="1">
        <v>56.0</v>
      </c>
      <c r="E1495" s="2">
        <f t="shared" si="1"/>
        <v>26.73076923</v>
      </c>
    </row>
    <row r="1496">
      <c r="A1496" s="1">
        <v>4598322.0</v>
      </c>
      <c r="B1496" s="1">
        <v>-13.11</v>
      </c>
      <c r="C1496" s="1">
        <v>-0.4</v>
      </c>
      <c r="D1496" s="1">
        <v>56.0</v>
      </c>
      <c r="E1496" s="2">
        <f t="shared" si="1"/>
        <v>24.90566038</v>
      </c>
    </row>
    <row r="1497">
      <c r="A1497" s="1">
        <v>4598374.0</v>
      </c>
      <c r="B1497" s="1">
        <v>-13.11</v>
      </c>
      <c r="C1497" s="1">
        <v>0.94</v>
      </c>
      <c r="D1497" s="1">
        <v>56.0</v>
      </c>
      <c r="E1497" s="2">
        <f t="shared" si="1"/>
        <v>25.76923077</v>
      </c>
    </row>
    <row r="1498">
      <c r="A1498" s="1">
        <v>4598427.0</v>
      </c>
      <c r="B1498" s="1">
        <v>-13.63</v>
      </c>
      <c r="C1498" s="1">
        <v>2.02</v>
      </c>
      <c r="D1498" s="1">
        <v>56.0</v>
      </c>
      <c r="E1498" s="2">
        <f t="shared" si="1"/>
        <v>20.37735849</v>
      </c>
    </row>
    <row r="1499">
      <c r="A1499" s="1">
        <v>4598479.0</v>
      </c>
      <c r="B1499" s="1">
        <v>-13.63</v>
      </c>
      <c r="C1499" s="1">
        <v>3.2</v>
      </c>
      <c r="D1499" s="1">
        <v>56.0</v>
      </c>
      <c r="E1499" s="2">
        <f t="shared" si="1"/>
        <v>22.69230769</v>
      </c>
    </row>
    <row r="1500">
      <c r="A1500" s="1">
        <v>4598532.0</v>
      </c>
      <c r="B1500" s="1">
        <v>-13.63</v>
      </c>
      <c r="C1500" s="1">
        <v>4.9</v>
      </c>
      <c r="D1500" s="1">
        <v>56.0</v>
      </c>
      <c r="E1500" s="2">
        <f t="shared" si="1"/>
        <v>32.0754717</v>
      </c>
    </row>
    <row r="1501">
      <c r="A1501" s="1">
        <v>4598584.0</v>
      </c>
      <c r="B1501" s="1">
        <v>-14.69</v>
      </c>
      <c r="C1501" s="1">
        <v>7.22</v>
      </c>
      <c r="D1501" s="1">
        <v>56.0</v>
      </c>
      <c r="E1501" s="2">
        <f t="shared" si="1"/>
        <v>44.61538462</v>
      </c>
    </row>
    <row r="1502">
      <c r="A1502" s="1">
        <v>4598636.0</v>
      </c>
      <c r="B1502" s="1">
        <v>-15.44</v>
      </c>
      <c r="C1502" s="1">
        <v>10.51</v>
      </c>
      <c r="D1502" s="1">
        <v>56.0</v>
      </c>
      <c r="E1502" s="2">
        <f t="shared" si="1"/>
        <v>63.26923077</v>
      </c>
    </row>
    <row r="1503">
      <c r="A1503" s="1">
        <v>4598689.0</v>
      </c>
      <c r="B1503" s="1">
        <v>-15.44</v>
      </c>
      <c r="C1503" s="1">
        <v>14.07</v>
      </c>
      <c r="D1503" s="1">
        <v>56.0</v>
      </c>
      <c r="E1503" s="2">
        <f t="shared" si="1"/>
        <v>67.16981132</v>
      </c>
    </row>
    <row r="1504">
      <c r="A1504" s="1">
        <v>4598742.0</v>
      </c>
      <c r="B1504" s="1">
        <v>-16.21</v>
      </c>
      <c r="C1504" s="1">
        <v>17.47</v>
      </c>
      <c r="D1504" s="1">
        <v>56.0</v>
      </c>
      <c r="E1504" s="2">
        <f t="shared" si="1"/>
        <v>64.1509434</v>
      </c>
    </row>
    <row r="1505">
      <c r="A1505" s="1">
        <v>4598794.0</v>
      </c>
      <c r="B1505" s="1">
        <v>-16.21</v>
      </c>
      <c r="C1505" s="1">
        <v>21.36</v>
      </c>
      <c r="D1505" s="1">
        <v>56.0</v>
      </c>
      <c r="E1505" s="2">
        <f t="shared" si="1"/>
        <v>74.80769231</v>
      </c>
    </row>
    <row r="1506">
      <c r="A1506" s="1">
        <v>4598846.0</v>
      </c>
      <c r="B1506" s="1">
        <v>-17.28</v>
      </c>
      <c r="C1506" s="1">
        <v>25.55</v>
      </c>
      <c r="D1506" s="1">
        <v>56.0</v>
      </c>
      <c r="E1506" s="2">
        <f t="shared" si="1"/>
        <v>80.57692308</v>
      </c>
    </row>
    <row r="1507">
      <c r="A1507" s="1">
        <v>4598899.0</v>
      </c>
      <c r="B1507" s="1">
        <v>-17.95</v>
      </c>
      <c r="C1507" s="1">
        <v>29.35</v>
      </c>
      <c r="D1507" s="1">
        <v>56.0</v>
      </c>
      <c r="E1507" s="2">
        <f t="shared" si="1"/>
        <v>71.69811321</v>
      </c>
    </row>
    <row r="1508">
      <c r="A1508" s="1">
        <v>4598951.0</v>
      </c>
      <c r="B1508" s="1">
        <v>-18.82</v>
      </c>
      <c r="C1508" s="1">
        <v>33.12</v>
      </c>
      <c r="D1508" s="1">
        <v>56.0</v>
      </c>
      <c r="E1508" s="2">
        <f t="shared" si="1"/>
        <v>72.5</v>
      </c>
    </row>
    <row r="1509">
      <c r="A1509" s="1">
        <v>4599004.0</v>
      </c>
      <c r="B1509" s="1">
        <v>-19.76</v>
      </c>
      <c r="C1509" s="1">
        <v>37.43</v>
      </c>
      <c r="D1509" s="1">
        <v>56.0</v>
      </c>
      <c r="E1509" s="2">
        <f t="shared" si="1"/>
        <v>81.32075472</v>
      </c>
    </row>
    <row r="1510">
      <c r="A1510" s="1">
        <v>4599056.0</v>
      </c>
      <c r="B1510" s="1">
        <v>-20.57</v>
      </c>
      <c r="C1510" s="1">
        <v>41.91</v>
      </c>
      <c r="D1510" s="1">
        <v>56.0</v>
      </c>
      <c r="E1510" s="2">
        <f t="shared" si="1"/>
        <v>86.15384615</v>
      </c>
    </row>
    <row r="1511">
      <c r="A1511" s="1">
        <v>4599109.0</v>
      </c>
      <c r="B1511" s="1">
        <v>-21.26</v>
      </c>
      <c r="C1511" s="1">
        <v>46.24</v>
      </c>
      <c r="D1511" s="1">
        <v>56.0</v>
      </c>
      <c r="E1511" s="2">
        <f t="shared" si="1"/>
        <v>81.69811321</v>
      </c>
    </row>
    <row r="1512">
      <c r="A1512" s="1">
        <v>4599161.0</v>
      </c>
      <c r="B1512" s="1">
        <v>-22.01</v>
      </c>
      <c r="C1512" s="1">
        <v>50.87</v>
      </c>
      <c r="D1512" s="1">
        <v>56.0</v>
      </c>
      <c r="E1512" s="2">
        <f t="shared" si="1"/>
        <v>89.03846154</v>
      </c>
    </row>
    <row r="1513">
      <c r="A1513" s="1">
        <v>4599214.0</v>
      </c>
      <c r="B1513" s="1">
        <v>-22.93</v>
      </c>
      <c r="C1513" s="1">
        <v>55.98</v>
      </c>
      <c r="D1513" s="1">
        <v>56.0</v>
      </c>
      <c r="E1513" s="2">
        <f t="shared" si="1"/>
        <v>96.41509434</v>
      </c>
    </row>
    <row r="1514">
      <c r="A1514" s="1">
        <v>4599266.0</v>
      </c>
      <c r="B1514" s="1">
        <v>-23.89</v>
      </c>
      <c r="C1514" s="1">
        <v>60.95</v>
      </c>
      <c r="D1514" s="1">
        <v>56.0</v>
      </c>
      <c r="E1514" s="2">
        <f t="shared" si="1"/>
        <v>95.57692308</v>
      </c>
    </row>
    <row r="1515">
      <c r="A1515" s="1">
        <v>4599319.0</v>
      </c>
      <c r="B1515" s="1">
        <v>-24.81</v>
      </c>
      <c r="C1515" s="1">
        <v>65.54</v>
      </c>
      <c r="D1515" s="1">
        <v>56.0</v>
      </c>
      <c r="E1515" s="2">
        <f t="shared" si="1"/>
        <v>86.60377358</v>
      </c>
    </row>
    <row r="1516">
      <c r="A1516" s="1">
        <v>4599371.0</v>
      </c>
      <c r="B1516" s="1">
        <v>-25.68</v>
      </c>
      <c r="C1516" s="1">
        <v>70.05</v>
      </c>
      <c r="D1516" s="1">
        <v>56.0</v>
      </c>
      <c r="E1516" s="2">
        <f t="shared" si="1"/>
        <v>86.73076923</v>
      </c>
    </row>
    <row r="1517">
      <c r="A1517" s="1">
        <v>4599424.0</v>
      </c>
      <c r="B1517" s="1">
        <v>-26.44</v>
      </c>
      <c r="C1517" s="1">
        <v>74.39</v>
      </c>
      <c r="D1517" s="1">
        <v>56.0</v>
      </c>
      <c r="E1517" s="2">
        <f t="shared" si="1"/>
        <v>81.88679245</v>
      </c>
    </row>
    <row r="1518">
      <c r="A1518" s="1">
        <v>4599476.0</v>
      </c>
      <c r="B1518" s="1">
        <v>-27.14</v>
      </c>
      <c r="C1518" s="1">
        <v>78.47</v>
      </c>
      <c r="D1518" s="1">
        <v>56.0</v>
      </c>
      <c r="E1518" s="2">
        <f t="shared" si="1"/>
        <v>78.46153846</v>
      </c>
    </row>
    <row r="1519">
      <c r="A1519" s="1">
        <v>4725468.0</v>
      </c>
      <c r="B1519" s="1">
        <v>-9.85</v>
      </c>
      <c r="C1519" s="1">
        <v>-17.93</v>
      </c>
      <c r="D1519" s="1">
        <v>57.0</v>
      </c>
      <c r="E1519" s="2">
        <f t="shared" si="1"/>
        <v>0.7651279446</v>
      </c>
    </row>
    <row r="1520">
      <c r="A1520" s="1">
        <v>4725520.0</v>
      </c>
      <c r="B1520" s="1">
        <v>-10.83</v>
      </c>
      <c r="C1520" s="1">
        <v>-13.51</v>
      </c>
      <c r="D1520" s="1">
        <v>57.0</v>
      </c>
      <c r="E1520" s="2">
        <f t="shared" si="1"/>
        <v>85</v>
      </c>
    </row>
    <row r="1521">
      <c r="A1521" s="1">
        <v>4725572.0</v>
      </c>
      <c r="B1521" s="1">
        <v>-11.36</v>
      </c>
      <c r="C1521" s="1">
        <v>-10.23</v>
      </c>
      <c r="D1521" s="1">
        <v>57.0</v>
      </c>
      <c r="E1521" s="2">
        <f t="shared" si="1"/>
        <v>63.07692308</v>
      </c>
    </row>
    <row r="1522">
      <c r="A1522" s="1">
        <v>4725624.0</v>
      </c>
      <c r="B1522" s="1">
        <v>-11.36</v>
      </c>
      <c r="C1522" s="1">
        <v>-9.36</v>
      </c>
      <c r="D1522" s="1">
        <v>57.0</v>
      </c>
      <c r="E1522" s="2">
        <f t="shared" si="1"/>
        <v>16.73076923</v>
      </c>
    </row>
    <row r="1523">
      <c r="A1523" s="1">
        <v>4725678.0</v>
      </c>
      <c r="B1523" s="1">
        <v>-11.36</v>
      </c>
      <c r="C1523" s="1">
        <v>-9.36</v>
      </c>
      <c r="D1523" s="1">
        <v>57.0</v>
      </c>
      <c r="E1523" s="2">
        <f t="shared" si="1"/>
        <v>0</v>
      </c>
    </row>
    <row r="1524">
      <c r="A1524" s="1">
        <v>4725730.0</v>
      </c>
      <c r="B1524" s="1">
        <v>-11.36</v>
      </c>
      <c r="C1524" s="1">
        <v>-8.82</v>
      </c>
      <c r="D1524" s="1">
        <v>57.0</v>
      </c>
      <c r="E1524" s="2">
        <f t="shared" si="1"/>
        <v>10.38461538</v>
      </c>
    </row>
    <row r="1525">
      <c r="A1525" s="1">
        <v>4725782.0</v>
      </c>
      <c r="B1525" s="1">
        <v>-11.36</v>
      </c>
      <c r="C1525" s="1">
        <v>-8.82</v>
      </c>
      <c r="D1525" s="1">
        <v>57.0</v>
      </c>
      <c r="E1525" s="2">
        <f t="shared" si="1"/>
        <v>0</v>
      </c>
    </row>
    <row r="1526">
      <c r="A1526" s="1">
        <v>4725834.0</v>
      </c>
      <c r="B1526" s="1">
        <v>-11.36</v>
      </c>
      <c r="C1526" s="1">
        <v>-8.82</v>
      </c>
      <c r="D1526" s="1">
        <v>57.0</v>
      </c>
      <c r="E1526" s="2">
        <f t="shared" si="1"/>
        <v>0</v>
      </c>
    </row>
    <row r="1527">
      <c r="A1527" s="1">
        <v>4725886.0</v>
      </c>
      <c r="B1527" s="1">
        <v>-11.36</v>
      </c>
      <c r="C1527" s="1">
        <v>-8.82</v>
      </c>
      <c r="D1527" s="1">
        <v>57.0</v>
      </c>
      <c r="E1527" s="2">
        <f t="shared" si="1"/>
        <v>0</v>
      </c>
    </row>
    <row r="1528">
      <c r="A1528" s="1">
        <v>4725940.0</v>
      </c>
      <c r="B1528" s="1">
        <v>-11.89</v>
      </c>
      <c r="C1528" s="1">
        <v>-7.59</v>
      </c>
      <c r="D1528" s="1">
        <v>57.0</v>
      </c>
      <c r="E1528" s="2">
        <f t="shared" si="1"/>
        <v>22.77777778</v>
      </c>
    </row>
    <row r="1529">
      <c r="A1529" s="1">
        <v>4725992.0</v>
      </c>
      <c r="B1529" s="1">
        <v>-11.89</v>
      </c>
      <c r="C1529" s="1">
        <v>-6.47</v>
      </c>
      <c r="D1529" s="1">
        <v>57.0</v>
      </c>
      <c r="E1529" s="2">
        <f t="shared" si="1"/>
        <v>21.53846154</v>
      </c>
    </row>
    <row r="1530">
      <c r="A1530" s="1">
        <v>4726044.0</v>
      </c>
      <c r="B1530" s="1">
        <v>-11.89</v>
      </c>
      <c r="C1530" s="1">
        <v>-5.73</v>
      </c>
      <c r="D1530" s="1">
        <v>57.0</v>
      </c>
      <c r="E1530" s="2">
        <f t="shared" si="1"/>
        <v>14.23076923</v>
      </c>
    </row>
    <row r="1531">
      <c r="A1531" s="1">
        <v>4726096.0</v>
      </c>
      <c r="B1531" s="1">
        <v>-12.48</v>
      </c>
      <c r="C1531" s="1">
        <v>-4.94</v>
      </c>
      <c r="D1531" s="1">
        <v>57.0</v>
      </c>
      <c r="E1531" s="2">
        <f t="shared" si="1"/>
        <v>15.19230769</v>
      </c>
    </row>
    <row r="1532">
      <c r="A1532" s="1">
        <v>4726149.0</v>
      </c>
      <c r="B1532" s="1">
        <v>-12.48</v>
      </c>
      <c r="C1532" s="1">
        <v>-4.12</v>
      </c>
      <c r="D1532" s="1">
        <v>57.0</v>
      </c>
      <c r="E1532" s="2">
        <f t="shared" si="1"/>
        <v>15.47169811</v>
      </c>
    </row>
    <row r="1533">
      <c r="A1533" s="1">
        <v>4726202.0</v>
      </c>
      <c r="B1533" s="1">
        <v>-12.48</v>
      </c>
      <c r="C1533" s="1">
        <v>-3.59</v>
      </c>
      <c r="D1533" s="1">
        <v>57.0</v>
      </c>
      <c r="E1533" s="2">
        <f t="shared" si="1"/>
        <v>10</v>
      </c>
    </row>
    <row r="1534">
      <c r="A1534" s="1">
        <v>4726254.0</v>
      </c>
      <c r="B1534" s="1">
        <v>-12.48</v>
      </c>
      <c r="C1534" s="1">
        <v>-3.0</v>
      </c>
      <c r="D1534" s="1">
        <v>57.0</v>
      </c>
      <c r="E1534" s="2">
        <f t="shared" si="1"/>
        <v>11.34615385</v>
      </c>
    </row>
    <row r="1535">
      <c r="A1535" s="1">
        <v>4726306.0</v>
      </c>
      <c r="B1535" s="1">
        <v>-12.48</v>
      </c>
      <c r="C1535" s="1">
        <v>-3.0</v>
      </c>
      <c r="D1535" s="1">
        <v>57.0</v>
      </c>
      <c r="E1535" s="2">
        <f t="shared" si="1"/>
        <v>0</v>
      </c>
    </row>
    <row r="1536">
      <c r="A1536" s="1">
        <v>4726359.0</v>
      </c>
      <c r="B1536" s="1">
        <v>-12.48</v>
      </c>
      <c r="C1536" s="1">
        <v>-2.3</v>
      </c>
      <c r="D1536" s="1">
        <v>57.0</v>
      </c>
      <c r="E1536" s="2">
        <f t="shared" si="1"/>
        <v>13.20754717</v>
      </c>
    </row>
    <row r="1537">
      <c r="A1537" s="1">
        <v>4726411.0</v>
      </c>
      <c r="B1537" s="1">
        <v>-13.28</v>
      </c>
      <c r="C1537" s="1">
        <v>-1.38</v>
      </c>
      <c r="D1537" s="1">
        <v>57.0</v>
      </c>
      <c r="E1537" s="2">
        <f t="shared" si="1"/>
        <v>17.69230769</v>
      </c>
    </row>
    <row r="1538">
      <c r="A1538" s="1">
        <v>4726464.0</v>
      </c>
      <c r="B1538" s="1">
        <v>-13.28</v>
      </c>
      <c r="C1538" s="1">
        <v>-0.09</v>
      </c>
      <c r="D1538" s="1">
        <v>57.0</v>
      </c>
      <c r="E1538" s="2">
        <f t="shared" si="1"/>
        <v>24.33962264</v>
      </c>
    </row>
    <row r="1539">
      <c r="A1539" s="1">
        <v>4726516.0</v>
      </c>
      <c r="B1539" s="1">
        <v>-13.85</v>
      </c>
      <c r="C1539" s="1">
        <v>1.95</v>
      </c>
      <c r="D1539" s="1">
        <v>57.0</v>
      </c>
      <c r="E1539" s="2">
        <f t="shared" si="1"/>
        <v>39.23076923</v>
      </c>
    </row>
    <row r="1540">
      <c r="A1540" s="1">
        <v>4726568.0</v>
      </c>
      <c r="B1540" s="1">
        <v>-13.85</v>
      </c>
      <c r="C1540" s="1">
        <v>4.39</v>
      </c>
      <c r="D1540" s="1">
        <v>57.0</v>
      </c>
      <c r="E1540" s="2">
        <f t="shared" si="1"/>
        <v>46.92307692</v>
      </c>
    </row>
    <row r="1541">
      <c r="A1541" s="1">
        <v>4726621.0</v>
      </c>
      <c r="B1541" s="1">
        <v>-14.64</v>
      </c>
      <c r="C1541" s="1">
        <v>6.67</v>
      </c>
      <c r="D1541" s="1">
        <v>57.0</v>
      </c>
      <c r="E1541" s="2">
        <f t="shared" si="1"/>
        <v>43.01886792</v>
      </c>
    </row>
    <row r="1542">
      <c r="A1542" s="1">
        <v>4726673.0</v>
      </c>
      <c r="B1542" s="1">
        <v>-14.64</v>
      </c>
      <c r="C1542" s="1">
        <v>9.54</v>
      </c>
      <c r="D1542" s="1">
        <v>57.0</v>
      </c>
      <c r="E1542" s="2">
        <f t="shared" si="1"/>
        <v>55.19230769</v>
      </c>
    </row>
    <row r="1543">
      <c r="A1543" s="1">
        <v>4726726.0</v>
      </c>
      <c r="B1543" s="1">
        <v>-15.47</v>
      </c>
      <c r="C1543" s="1">
        <v>13.09</v>
      </c>
      <c r="D1543" s="1">
        <v>57.0</v>
      </c>
      <c r="E1543" s="2">
        <f t="shared" si="1"/>
        <v>66.98113208</v>
      </c>
    </row>
    <row r="1544">
      <c r="A1544" s="1">
        <v>4726778.0</v>
      </c>
      <c r="B1544" s="1">
        <v>-15.47</v>
      </c>
      <c r="C1544" s="1">
        <v>16.22</v>
      </c>
      <c r="D1544" s="1">
        <v>57.0</v>
      </c>
      <c r="E1544" s="2">
        <f t="shared" si="1"/>
        <v>60.19230769</v>
      </c>
    </row>
    <row r="1545">
      <c r="A1545" s="1">
        <v>4726831.0</v>
      </c>
      <c r="B1545" s="1">
        <v>-16.37</v>
      </c>
      <c r="C1545" s="1">
        <v>19.13</v>
      </c>
      <c r="D1545" s="1">
        <v>57.0</v>
      </c>
      <c r="E1545" s="2">
        <f t="shared" si="1"/>
        <v>54.90566038</v>
      </c>
    </row>
    <row r="1546">
      <c r="A1546" s="1">
        <v>4726883.0</v>
      </c>
      <c r="B1546" s="1">
        <v>-16.37</v>
      </c>
      <c r="C1546" s="1">
        <v>22.81</v>
      </c>
      <c r="D1546" s="1">
        <v>57.0</v>
      </c>
      <c r="E1546" s="2">
        <f t="shared" si="1"/>
        <v>70.76923077</v>
      </c>
    </row>
    <row r="1547">
      <c r="A1547" s="1">
        <v>4726936.0</v>
      </c>
      <c r="B1547" s="1">
        <v>-17.41</v>
      </c>
      <c r="C1547" s="1">
        <v>27.26</v>
      </c>
      <c r="D1547" s="1">
        <v>57.0</v>
      </c>
      <c r="E1547" s="2">
        <f t="shared" si="1"/>
        <v>83.96226415</v>
      </c>
    </row>
    <row r="1548">
      <c r="A1548" s="1">
        <v>4726988.0</v>
      </c>
      <c r="B1548" s="1">
        <v>-18.29</v>
      </c>
      <c r="C1548" s="1">
        <v>31.71</v>
      </c>
      <c r="D1548" s="1">
        <v>57.0</v>
      </c>
      <c r="E1548" s="2">
        <f t="shared" si="1"/>
        <v>85.57692308</v>
      </c>
    </row>
    <row r="1549">
      <c r="A1549" s="1">
        <v>4727041.0</v>
      </c>
      <c r="B1549" s="1">
        <v>-19.33</v>
      </c>
      <c r="C1549" s="1">
        <v>35.84</v>
      </c>
      <c r="D1549" s="1">
        <v>57.0</v>
      </c>
      <c r="E1549" s="2">
        <f t="shared" si="1"/>
        <v>77.9245283</v>
      </c>
    </row>
    <row r="1550">
      <c r="A1550" s="1">
        <v>4727093.0</v>
      </c>
      <c r="B1550" s="1">
        <v>-20.4</v>
      </c>
      <c r="C1550" s="1">
        <v>40.07</v>
      </c>
      <c r="D1550" s="1">
        <v>57.0</v>
      </c>
      <c r="E1550" s="2">
        <f t="shared" si="1"/>
        <v>81.34615385</v>
      </c>
    </row>
    <row r="1551">
      <c r="A1551" s="1">
        <v>4727146.0</v>
      </c>
      <c r="B1551" s="1">
        <v>-21.32</v>
      </c>
      <c r="C1551" s="1">
        <v>44.73</v>
      </c>
      <c r="D1551" s="1">
        <v>57.0</v>
      </c>
      <c r="E1551" s="2">
        <f t="shared" si="1"/>
        <v>87.9245283</v>
      </c>
    </row>
    <row r="1552">
      <c r="A1552" s="1">
        <v>4727198.0</v>
      </c>
      <c r="B1552" s="1">
        <v>-22.17</v>
      </c>
      <c r="C1552" s="1">
        <v>49.49</v>
      </c>
      <c r="D1552" s="1">
        <v>57.0</v>
      </c>
      <c r="E1552" s="2">
        <f t="shared" si="1"/>
        <v>91.53846154</v>
      </c>
    </row>
    <row r="1553">
      <c r="A1553" s="1">
        <v>4727250.0</v>
      </c>
      <c r="B1553" s="1">
        <v>-22.93</v>
      </c>
      <c r="C1553" s="1">
        <v>54.48</v>
      </c>
      <c r="D1553" s="1">
        <v>57.0</v>
      </c>
      <c r="E1553" s="2">
        <f t="shared" si="1"/>
        <v>95.96153846</v>
      </c>
    </row>
    <row r="1554">
      <c r="A1554" s="1">
        <v>4727303.0</v>
      </c>
      <c r="B1554" s="1">
        <v>-23.54</v>
      </c>
      <c r="C1554" s="1">
        <v>59.65</v>
      </c>
      <c r="D1554" s="1">
        <v>57.0</v>
      </c>
      <c r="E1554" s="2">
        <f t="shared" si="1"/>
        <v>97.54716981</v>
      </c>
    </row>
    <row r="1555">
      <c r="A1555" s="1">
        <v>4727356.0</v>
      </c>
      <c r="B1555" s="1">
        <v>-24.3</v>
      </c>
      <c r="C1555" s="1">
        <v>64.49</v>
      </c>
      <c r="D1555" s="1">
        <v>57.0</v>
      </c>
      <c r="E1555" s="2">
        <f t="shared" si="1"/>
        <v>91.32075472</v>
      </c>
    </row>
    <row r="1556">
      <c r="A1556" s="1">
        <v>4727408.0</v>
      </c>
      <c r="B1556" s="1">
        <v>-25.28</v>
      </c>
      <c r="C1556" s="1">
        <v>69.2</v>
      </c>
      <c r="D1556" s="1">
        <v>57.0</v>
      </c>
      <c r="E1556" s="2">
        <f t="shared" si="1"/>
        <v>90.57692308</v>
      </c>
    </row>
    <row r="1557">
      <c r="A1557" s="1">
        <v>4727460.0</v>
      </c>
      <c r="B1557" s="1">
        <v>-26.23</v>
      </c>
      <c r="C1557" s="1">
        <v>73.38</v>
      </c>
      <c r="D1557" s="1">
        <v>57.0</v>
      </c>
      <c r="E1557" s="2">
        <f t="shared" si="1"/>
        <v>80.38461538</v>
      </c>
    </row>
    <row r="1558">
      <c r="A1558" s="1">
        <v>4727513.0</v>
      </c>
      <c r="B1558" s="1">
        <v>-27.13</v>
      </c>
      <c r="C1558" s="1">
        <v>77.03</v>
      </c>
      <c r="D1558" s="1">
        <v>57.0</v>
      </c>
      <c r="E1558" s="2">
        <f t="shared" si="1"/>
        <v>68.86792453</v>
      </c>
    </row>
    <row r="1559">
      <c r="A1559" s="1">
        <v>4727566.0</v>
      </c>
      <c r="B1559" s="1">
        <v>-27.98</v>
      </c>
      <c r="C1559" s="1">
        <v>81.14</v>
      </c>
      <c r="D1559" s="1">
        <v>57.0</v>
      </c>
      <c r="E1559" s="2">
        <f t="shared" si="1"/>
        <v>77.54716981</v>
      </c>
    </row>
    <row r="1560">
      <c r="A1560" s="1">
        <v>4853815.0</v>
      </c>
      <c r="B1560" s="1">
        <v>-9.87</v>
      </c>
      <c r="C1560" s="1">
        <v>-18.55</v>
      </c>
      <c r="D1560" s="1">
        <v>58.0</v>
      </c>
      <c r="E1560" s="2">
        <f t="shared" si="1"/>
        <v>0.7896300169</v>
      </c>
    </row>
    <row r="1561">
      <c r="A1561" s="1">
        <v>4853867.0</v>
      </c>
      <c r="B1561" s="1">
        <v>-10.7</v>
      </c>
      <c r="C1561" s="1">
        <v>-13.69</v>
      </c>
      <c r="D1561" s="1">
        <v>58.0</v>
      </c>
      <c r="E1561" s="2">
        <f t="shared" si="1"/>
        <v>93.46153846</v>
      </c>
    </row>
    <row r="1562">
      <c r="A1562" s="1">
        <v>4853920.0</v>
      </c>
      <c r="B1562" s="1">
        <v>-11.2</v>
      </c>
      <c r="C1562" s="1">
        <v>-9.98</v>
      </c>
      <c r="D1562" s="1">
        <v>58.0</v>
      </c>
      <c r="E1562" s="2">
        <f t="shared" si="1"/>
        <v>70</v>
      </c>
    </row>
    <row r="1563">
      <c r="A1563" s="1">
        <v>4853972.0</v>
      </c>
      <c r="B1563" s="1">
        <v>-11.2</v>
      </c>
      <c r="C1563" s="1">
        <v>-9.98</v>
      </c>
      <c r="D1563" s="1">
        <v>58.0</v>
      </c>
      <c r="E1563" s="2">
        <f t="shared" si="1"/>
        <v>0</v>
      </c>
    </row>
    <row r="1564">
      <c r="A1564" s="1">
        <v>4854025.0</v>
      </c>
      <c r="B1564" s="1">
        <v>-11.2</v>
      </c>
      <c r="C1564" s="1">
        <v>-9.98</v>
      </c>
      <c r="D1564" s="1">
        <v>58.0</v>
      </c>
      <c r="E1564" s="2">
        <f t="shared" si="1"/>
        <v>0</v>
      </c>
    </row>
    <row r="1565">
      <c r="A1565" s="1">
        <v>4854077.0</v>
      </c>
      <c r="B1565" s="1">
        <v>-11.2</v>
      </c>
      <c r="C1565" s="1">
        <v>-9.98</v>
      </c>
      <c r="D1565" s="1">
        <v>58.0</v>
      </c>
      <c r="E1565" s="2">
        <f t="shared" si="1"/>
        <v>0</v>
      </c>
    </row>
    <row r="1566">
      <c r="A1566" s="1">
        <v>4854129.0</v>
      </c>
      <c r="B1566" s="1">
        <v>-11.7</v>
      </c>
      <c r="C1566" s="1">
        <v>-9.47</v>
      </c>
      <c r="D1566" s="1">
        <v>58.0</v>
      </c>
      <c r="E1566" s="2">
        <f t="shared" si="1"/>
        <v>9.807692308</v>
      </c>
    </row>
    <row r="1567">
      <c r="A1567" s="1">
        <v>4854182.0</v>
      </c>
      <c r="B1567" s="1">
        <v>-11.7</v>
      </c>
      <c r="C1567" s="1">
        <v>-8.57</v>
      </c>
      <c r="D1567" s="1">
        <v>58.0</v>
      </c>
      <c r="E1567" s="2">
        <f t="shared" si="1"/>
        <v>16.98113208</v>
      </c>
    </row>
    <row r="1568">
      <c r="A1568" s="1">
        <v>4854235.0</v>
      </c>
      <c r="B1568" s="1">
        <v>-11.7</v>
      </c>
      <c r="C1568" s="1">
        <v>-7.15</v>
      </c>
      <c r="D1568" s="1">
        <v>58.0</v>
      </c>
      <c r="E1568" s="2">
        <f t="shared" si="1"/>
        <v>26.79245283</v>
      </c>
    </row>
    <row r="1569">
      <c r="A1569" s="1">
        <v>4854287.0</v>
      </c>
      <c r="B1569" s="1">
        <v>-11.7</v>
      </c>
      <c r="C1569" s="1">
        <v>-6.0</v>
      </c>
      <c r="D1569" s="1">
        <v>58.0</v>
      </c>
      <c r="E1569" s="2">
        <f t="shared" si="1"/>
        <v>22.11538462</v>
      </c>
    </row>
    <row r="1570">
      <c r="A1570" s="1">
        <v>4854339.0</v>
      </c>
      <c r="B1570" s="1">
        <v>-12.23</v>
      </c>
      <c r="C1570" s="1">
        <v>-5.49</v>
      </c>
      <c r="D1570" s="1">
        <v>58.0</v>
      </c>
      <c r="E1570" s="2">
        <f t="shared" si="1"/>
        <v>9.807692308</v>
      </c>
    </row>
    <row r="1571">
      <c r="A1571" s="1">
        <v>4854391.0</v>
      </c>
      <c r="B1571" s="1">
        <v>-12.23</v>
      </c>
      <c r="C1571" s="1">
        <v>-5.49</v>
      </c>
      <c r="D1571" s="1">
        <v>58.0</v>
      </c>
      <c r="E1571" s="2">
        <f t="shared" si="1"/>
        <v>0</v>
      </c>
    </row>
    <row r="1572">
      <c r="A1572" s="1">
        <v>4854445.0</v>
      </c>
      <c r="B1572" s="1">
        <v>-12.23</v>
      </c>
      <c r="C1572" s="1">
        <v>-4.87</v>
      </c>
      <c r="D1572" s="1">
        <v>58.0</v>
      </c>
      <c r="E1572" s="2">
        <f t="shared" si="1"/>
        <v>11.48148148</v>
      </c>
    </row>
    <row r="1573">
      <c r="A1573" s="1">
        <v>4854497.0</v>
      </c>
      <c r="B1573" s="1">
        <v>-12.23</v>
      </c>
      <c r="C1573" s="1">
        <v>-4.87</v>
      </c>
      <c r="D1573" s="1">
        <v>58.0</v>
      </c>
      <c r="E1573" s="2">
        <f t="shared" si="1"/>
        <v>0</v>
      </c>
    </row>
    <row r="1574">
      <c r="A1574" s="1">
        <v>4854549.0</v>
      </c>
      <c r="B1574" s="1">
        <v>-12.23</v>
      </c>
      <c r="C1574" s="1">
        <v>-4.87</v>
      </c>
      <c r="D1574" s="1">
        <v>58.0</v>
      </c>
      <c r="E1574" s="2">
        <f t="shared" si="1"/>
        <v>0</v>
      </c>
    </row>
    <row r="1575">
      <c r="A1575" s="1">
        <v>4854601.0</v>
      </c>
      <c r="B1575" s="1">
        <v>-12.23</v>
      </c>
      <c r="C1575" s="1">
        <v>-4.29</v>
      </c>
      <c r="D1575" s="1">
        <v>58.0</v>
      </c>
      <c r="E1575" s="2">
        <f t="shared" si="1"/>
        <v>11.15384615</v>
      </c>
    </row>
    <row r="1576">
      <c r="A1576" s="1">
        <v>4854653.0</v>
      </c>
      <c r="B1576" s="1">
        <v>-12.84</v>
      </c>
      <c r="C1576" s="1">
        <v>-3.19</v>
      </c>
      <c r="D1576" s="1">
        <v>58.0</v>
      </c>
      <c r="E1576" s="2">
        <f t="shared" si="1"/>
        <v>21.15384615</v>
      </c>
    </row>
    <row r="1577">
      <c r="A1577" s="1">
        <v>4854707.0</v>
      </c>
      <c r="B1577" s="1">
        <v>-12.84</v>
      </c>
      <c r="C1577" s="1">
        <v>-1.63</v>
      </c>
      <c r="D1577" s="1">
        <v>58.0</v>
      </c>
      <c r="E1577" s="2">
        <f t="shared" si="1"/>
        <v>28.88888889</v>
      </c>
    </row>
    <row r="1578">
      <c r="A1578" s="1">
        <v>4854759.0</v>
      </c>
      <c r="B1578" s="1">
        <v>-12.84</v>
      </c>
      <c r="C1578" s="1">
        <v>-0.1</v>
      </c>
      <c r="D1578" s="1">
        <v>58.0</v>
      </c>
      <c r="E1578" s="2">
        <f t="shared" si="1"/>
        <v>29.42307692</v>
      </c>
    </row>
    <row r="1579">
      <c r="A1579" s="1">
        <v>4854811.0</v>
      </c>
      <c r="B1579" s="1">
        <v>-13.61</v>
      </c>
      <c r="C1579" s="1">
        <v>1.82</v>
      </c>
      <c r="D1579" s="1">
        <v>58.0</v>
      </c>
      <c r="E1579" s="2">
        <f t="shared" si="1"/>
        <v>36.92307692</v>
      </c>
    </row>
    <row r="1580">
      <c r="A1580" s="1">
        <v>4854863.0</v>
      </c>
      <c r="B1580" s="1">
        <v>-13.61</v>
      </c>
      <c r="C1580" s="1">
        <v>4.09</v>
      </c>
      <c r="D1580" s="1">
        <v>58.0</v>
      </c>
      <c r="E1580" s="2">
        <f t="shared" si="1"/>
        <v>43.65384615</v>
      </c>
    </row>
    <row r="1581">
      <c r="A1581" s="1">
        <v>4854917.0</v>
      </c>
      <c r="B1581" s="1">
        <v>-14.28</v>
      </c>
      <c r="C1581" s="1">
        <v>5.96</v>
      </c>
      <c r="D1581" s="1">
        <v>58.0</v>
      </c>
      <c r="E1581" s="2">
        <f t="shared" si="1"/>
        <v>34.62962963</v>
      </c>
    </row>
    <row r="1582">
      <c r="A1582" s="1">
        <v>4854969.0</v>
      </c>
      <c r="B1582" s="1">
        <v>-14.28</v>
      </c>
      <c r="C1582" s="1">
        <v>7.95</v>
      </c>
      <c r="D1582" s="1">
        <v>58.0</v>
      </c>
      <c r="E1582" s="2">
        <f t="shared" si="1"/>
        <v>38.26923077</v>
      </c>
    </row>
    <row r="1583">
      <c r="A1583" s="1">
        <v>4855021.0</v>
      </c>
      <c r="B1583" s="1">
        <v>-14.97</v>
      </c>
      <c r="C1583" s="1">
        <v>10.41</v>
      </c>
      <c r="D1583" s="1">
        <v>58.0</v>
      </c>
      <c r="E1583" s="2">
        <f t="shared" si="1"/>
        <v>47.30769231</v>
      </c>
    </row>
    <row r="1584">
      <c r="A1584" s="1">
        <v>4855073.0</v>
      </c>
      <c r="B1584" s="1">
        <v>-15.61</v>
      </c>
      <c r="C1584" s="1">
        <v>13.35</v>
      </c>
      <c r="D1584" s="1">
        <v>58.0</v>
      </c>
      <c r="E1584" s="2">
        <f t="shared" si="1"/>
        <v>56.53846154</v>
      </c>
    </row>
    <row r="1585">
      <c r="A1585" s="1">
        <v>4855126.0</v>
      </c>
      <c r="B1585" s="1">
        <v>-16.28</v>
      </c>
      <c r="C1585" s="1">
        <v>17.27</v>
      </c>
      <c r="D1585" s="1">
        <v>58.0</v>
      </c>
      <c r="E1585" s="2">
        <f t="shared" si="1"/>
        <v>73.96226415</v>
      </c>
    </row>
    <row r="1586">
      <c r="A1586" s="1">
        <v>4855179.0</v>
      </c>
      <c r="B1586" s="1">
        <v>-16.82</v>
      </c>
      <c r="C1586" s="1">
        <v>21.61</v>
      </c>
      <c r="D1586" s="1">
        <v>58.0</v>
      </c>
      <c r="E1586" s="2">
        <f t="shared" si="1"/>
        <v>81.88679245</v>
      </c>
    </row>
    <row r="1587">
      <c r="A1587" s="1">
        <v>4855231.0</v>
      </c>
      <c r="B1587" s="1">
        <v>-17.44</v>
      </c>
      <c r="C1587" s="1">
        <v>25.98</v>
      </c>
      <c r="D1587" s="1">
        <v>58.0</v>
      </c>
      <c r="E1587" s="2">
        <f t="shared" si="1"/>
        <v>84.03846154</v>
      </c>
    </row>
    <row r="1588">
      <c r="A1588" s="1">
        <v>4855283.0</v>
      </c>
      <c r="B1588" s="1">
        <v>-18.2</v>
      </c>
      <c r="C1588" s="1">
        <v>30.84</v>
      </c>
      <c r="D1588" s="1">
        <v>58.0</v>
      </c>
      <c r="E1588" s="2">
        <f t="shared" si="1"/>
        <v>93.46153846</v>
      </c>
    </row>
    <row r="1589">
      <c r="A1589" s="1">
        <v>4855335.0</v>
      </c>
      <c r="B1589" s="1">
        <v>-19.07</v>
      </c>
      <c r="C1589" s="1">
        <v>35.67</v>
      </c>
      <c r="D1589" s="1">
        <v>58.0</v>
      </c>
      <c r="E1589" s="2">
        <f t="shared" si="1"/>
        <v>92.88461538</v>
      </c>
    </row>
    <row r="1590">
      <c r="A1590" s="1">
        <v>4855389.0</v>
      </c>
      <c r="B1590" s="1">
        <v>-20.04</v>
      </c>
      <c r="C1590" s="1">
        <v>39.73</v>
      </c>
      <c r="D1590" s="1">
        <v>58.0</v>
      </c>
      <c r="E1590" s="2">
        <f t="shared" si="1"/>
        <v>75.18518519</v>
      </c>
    </row>
    <row r="1591">
      <c r="A1591" s="1">
        <v>4855441.0</v>
      </c>
      <c r="B1591" s="1">
        <v>-21.02</v>
      </c>
      <c r="C1591" s="1">
        <v>43.96</v>
      </c>
      <c r="D1591" s="1">
        <v>58.0</v>
      </c>
      <c r="E1591" s="2">
        <f t="shared" si="1"/>
        <v>81.34615385</v>
      </c>
    </row>
    <row r="1592">
      <c r="A1592" s="1">
        <v>4855493.0</v>
      </c>
      <c r="B1592" s="1">
        <v>-21.96</v>
      </c>
      <c r="C1592" s="1">
        <v>48.73</v>
      </c>
      <c r="D1592" s="1">
        <v>58.0</v>
      </c>
      <c r="E1592" s="2">
        <f t="shared" si="1"/>
        <v>91.73076923</v>
      </c>
    </row>
    <row r="1593">
      <c r="A1593" s="1">
        <v>4855545.0</v>
      </c>
      <c r="B1593" s="1">
        <v>-22.91</v>
      </c>
      <c r="C1593" s="1">
        <v>53.51</v>
      </c>
      <c r="D1593" s="1">
        <v>58.0</v>
      </c>
      <c r="E1593" s="2">
        <f t="shared" si="1"/>
        <v>91.92307692</v>
      </c>
    </row>
    <row r="1594">
      <c r="A1594" s="1">
        <v>4855599.0</v>
      </c>
      <c r="B1594" s="1">
        <v>-23.84</v>
      </c>
      <c r="C1594" s="1">
        <v>58.7</v>
      </c>
      <c r="D1594" s="1">
        <v>58.0</v>
      </c>
      <c r="E1594" s="2">
        <f t="shared" si="1"/>
        <v>96.11111111</v>
      </c>
    </row>
    <row r="1595">
      <c r="A1595" s="1">
        <v>4855651.0</v>
      </c>
      <c r="B1595" s="1">
        <v>-24.79</v>
      </c>
      <c r="C1595" s="1">
        <v>64.34</v>
      </c>
      <c r="D1595" s="1">
        <v>58.0</v>
      </c>
      <c r="E1595" s="2">
        <f t="shared" si="1"/>
        <v>108.4615385</v>
      </c>
    </row>
    <row r="1596">
      <c r="A1596" s="1">
        <v>4855703.0</v>
      </c>
      <c r="B1596" s="1">
        <v>-25.81</v>
      </c>
      <c r="C1596" s="1">
        <v>69.72</v>
      </c>
      <c r="D1596" s="1">
        <v>58.0</v>
      </c>
      <c r="E1596" s="2">
        <f t="shared" si="1"/>
        <v>103.4615385</v>
      </c>
    </row>
    <row r="1597">
      <c r="A1597" s="1">
        <v>4855755.0</v>
      </c>
      <c r="B1597" s="1">
        <v>-26.73</v>
      </c>
      <c r="C1597" s="1">
        <v>74.58</v>
      </c>
      <c r="D1597" s="1">
        <v>58.0</v>
      </c>
      <c r="E1597" s="2">
        <f t="shared" si="1"/>
        <v>93.46153846</v>
      </c>
    </row>
    <row r="1598">
      <c r="A1598" s="1">
        <v>4855809.0</v>
      </c>
      <c r="B1598" s="1">
        <v>-27.45</v>
      </c>
      <c r="C1598" s="1">
        <v>79.09</v>
      </c>
      <c r="D1598" s="1">
        <v>58.0</v>
      </c>
      <c r="E1598" s="2">
        <f t="shared" si="1"/>
        <v>83.51851852</v>
      </c>
    </row>
    <row r="1599">
      <c r="A1599" s="1">
        <v>4855861.0</v>
      </c>
      <c r="B1599" s="1">
        <v>-28.18</v>
      </c>
      <c r="C1599" s="1">
        <v>83.28</v>
      </c>
      <c r="D1599" s="1">
        <v>58.0</v>
      </c>
      <c r="E1599" s="2">
        <f t="shared" si="1"/>
        <v>80.57692308</v>
      </c>
    </row>
    <row r="1600">
      <c r="A1600" s="1">
        <v>4855913.0</v>
      </c>
      <c r="B1600" s="1">
        <v>-29.09</v>
      </c>
      <c r="C1600" s="1">
        <v>87.32</v>
      </c>
      <c r="D1600" s="1">
        <v>58.0</v>
      </c>
      <c r="E1600" s="2">
        <f t="shared" si="1"/>
        <v>77.69230769</v>
      </c>
    </row>
    <row r="1601">
      <c r="A1601" s="1">
        <v>4982111.0</v>
      </c>
      <c r="B1601" s="1">
        <v>-9.63</v>
      </c>
      <c r="C1601" s="1">
        <v>-17.98</v>
      </c>
      <c r="D1601" s="1">
        <v>59.0</v>
      </c>
      <c r="E1601" s="2">
        <f t="shared" si="1"/>
        <v>0.8344030809</v>
      </c>
    </row>
    <row r="1602">
      <c r="A1602" s="1">
        <v>4982164.0</v>
      </c>
      <c r="B1602" s="1">
        <v>-10.66</v>
      </c>
      <c r="C1602" s="1">
        <v>-13.17</v>
      </c>
      <c r="D1602" s="1">
        <v>59.0</v>
      </c>
      <c r="E1602" s="2">
        <f t="shared" si="1"/>
        <v>90.75471698</v>
      </c>
    </row>
    <row r="1603">
      <c r="A1603" s="1">
        <v>4982216.0</v>
      </c>
      <c r="B1603" s="1">
        <v>-11.35</v>
      </c>
      <c r="C1603" s="1">
        <v>-9.57</v>
      </c>
      <c r="D1603" s="1">
        <v>59.0</v>
      </c>
      <c r="E1603" s="2">
        <f t="shared" si="1"/>
        <v>69.23076923</v>
      </c>
    </row>
    <row r="1604">
      <c r="A1604" s="1">
        <v>4982268.0</v>
      </c>
      <c r="B1604" s="1">
        <v>-11.35</v>
      </c>
      <c r="C1604" s="1">
        <v>-8.8</v>
      </c>
      <c r="D1604" s="1">
        <v>59.0</v>
      </c>
      <c r="E1604" s="2">
        <f t="shared" si="1"/>
        <v>14.80769231</v>
      </c>
    </row>
    <row r="1605">
      <c r="A1605" s="1">
        <v>4982321.0</v>
      </c>
      <c r="B1605" s="1">
        <v>-11.35</v>
      </c>
      <c r="C1605" s="1">
        <v>-8.8</v>
      </c>
      <c r="D1605" s="1">
        <v>59.0</v>
      </c>
      <c r="E1605" s="2">
        <f t="shared" si="1"/>
        <v>0</v>
      </c>
    </row>
    <row r="1606">
      <c r="A1606" s="1">
        <v>4982374.0</v>
      </c>
      <c r="B1606" s="1">
        <v>-11.35</v>
      </c>
      <c r="C1606" s="1">
        <v>-7.79</v>
      </c>
      <c r="D1606" s="1">
        <v>59.0</v>
      </c>
      <c r="E1606" s="2">
        <f t="shared" si="1"/>
        <v>19.05660377</v>
      </c>
    </row>
    <row r="1607">
      <c r="A1607" s="1">
        <v>4982426.0</v>
      </c>
      <c r="B1607" s="1">
        <v>-11.35</v>
      </c>
      <c r="C1607" s="1">
        <v>-7.79</v>
      </c>
      <c r="D1607" s="1">
        <v>59.0</v>
      </c>
      <c r="E1607" s="2">
        <f t="shared" si="1"/>
        <v>0</v>
      </c>
    </row>
    <row r="1608">
      <c r="A1608" s="1">
        <v>4982478.0</v>
      </c>
      <c r="B1608" s="1">
        <v>-11.35</v>
      </c>
      <c r="C1608" s="1">
        <v>-6.96</v>
      </c>
      <c r="D1608" s="1">
        <v>59.0</v>
      </c>
      <c r="E1608" s="2">
        <f t="shared" si="1"/>
        <v>15.96153846</v>
      </c>
    </row>
    <row r="1609">
      <c r="A1609" s="1">
        <v>4982531.0</v>
      </c>
      <c r="B1609" s="1">
        <v>-11.35</v>
      </c>
      <c r="C1609" s="1">
        <v>-6.96</v>
      </c>
      <c r="D1609" s="1">
        <v>59.0</v>
      </c>
      <c r="E1609" s="2">
        <f t="shared" si="1"/>
        <v>0</v>
      </c>
    </row>
    <row r="1610">
      <c r="A1610" s="1">
        <v>4982583.0</v>
      </c>
      <c r="B1610" s="1">
        <v>-11.35</v>
      </c>
      <c r="C1610" s="1">
        <v>-6.21</v>
      </c>
      <c r="D1610" s="1">
        <v>59.0</v>
      </c>
      <c r="E1610" s="2">
        <f t="shared" si="1"/>
        <v>14.42307692</v>
      </c>
    </row>
    <row r="1611">
      <c r="A1611" s="1">
        <v>4982636.0</v>
      </c>
      <c r="B1611" s="1">
        <v>-11.35</v>
      </c>
      <c r="C1611" s="1">
        <v>-6.21</v>
      </c>
      <c r="D1611" s="1">
        <v>59.0</v>
      </c>
      <c r="E1611" s="2">
        <f t="shared" si="1"/>
        <v>0</v>
      </c>
    </row>
    <row r="1612">
      <c r="A1612" s="1">
        <v>4982688.0</v>
      </c>
      <c r="B1612" s="1">
        <v>-12.03</v>
      </c>
      <c r="C1612" s="1">
        <v>-6.21</v>
      </c>
      <c r="D1612" s="1">
        <v>59.0</v>
      </c>
      <c r="E1612" s="2">
        <f t="shared" si="1"/>
        <v>0</v>
      </c>
    </row>
    <row r="1613">
      <c r="A1613" s="1">
        <v>4982740.0</v>
      </c>
      <c r="B1613" s="1">
        <v>-12.03</v>
      </c>
      <c r="C1613" s="1">
        <v>-5.28</v>
      </c>
      <c r="D1613" s="1">
        <v>59.0</v>
      </c>
      <c r="E1613" s="2">
        <f t="shared" si="1"/>
        <v>17.88461538</v>
      </c>
    </row>
    <row r="1614">
      <c r="A1614" s="1">
        <v>4982793.0</v>
      </c>
      <c r="B1614" s="1">
        <v>-12.03</v>
      </c>
      <c r="C1614" s="1">
        <v>-4.14</v>
      </c>
      <c r="D1614" s="1">
        <v>59.0</v>
      </c>
      <c r="E1614" s="2">
        <f t="shared" si="1"/>
        <v>21.50943396</v>
      </c>
    </row>
    <row r="1615">
      <c r="A1615" s="1">
        <v>4982845.0</v>
      </c>
      <c r="B1615" s="1">
        <v>-12.54</v>
      </c>
      <c r="C1615" s="1">
        <v>-3.4</v>
      </c>
      <c r="D1615" s="1">
        <v>59.0</v>
      </c>
      <c r="E1615" s="2">
        <f t="shared" si="1"/>
        <v>14.23076923</v>
      </c>
    </row>
    <row r="1616">
      <c r="A1616" s="1">
        <v>4982898.0</v>
      </c>
      <c r="B1616" s="1">
        <v>-12.54</v>
      </c>
      <c r="C1616" s="1">
        <v>-2.82</v>
      </c>
      <c r="D1616" s="1">
        <v>59.0</v>
      </c>
      <c r="E1616" s="2">
        <f t="shared" si="1"/>
        <v>10.94339623</v>
      </c>
    </row>
    <row r="1617">
      <c r="A1617" s="1">
        <v>4982950.0</v>
      </c>
      <c r="B1617" s="1">
        <v>-12.54</v>
      </c>
      <c r="C1617" s="1">
        <v>-1.95</v>
      </c>
      <c r="D1617" s="1">
        <v>59.0</v>
      </c>
      <c r="E1617" s="2">
        <f t="shared" si="1"/>
        <v>16.73076923</v>
      </c>
    </row>
    <row r="1618">
      <c r="A1618" s="1">
        <v>4983003.0</v>
      </c>
      <c r="B1618" s="1">
        <v>-13.33</v>
      </c>
      <c r="C1618" s="1">
        <v>-0.66</v>
      </c>
      <c r="D1618" s="1">
        <v>59.0</v>
      </c>
      <c r="E1618" s="2">
        <f t="shared" si="1"/>
        <v>24.33962264</v>
      </c>
    </row>
    <row r="1619">
      <c r="A1619" s="1">
        <v>4983055.0</v>
      </c>
      <c r="B1619" s="1">
        <v>-13.33</v>
      </c>
      <c r="C1619" s="1">
        <v>0.9</v>
      </c>
      <c r="D1619" s="1">
        <v>59.0</v>
      </c>
      <c r="E1619" s="2">
        <f t="shared" si="1"/>
        <v>30</v>
      </c>
    </row>
    <row r="1620">
      <c r="A1620" s="1">
        <v>4983107.0</v>
      </c>
      <c r="B1620" s="1">
        <v>-13.33</v>
      </c>
      <c r="C1620" s="1">
        <v>2.71</v>
      </c>
      <c r="D1620" s="1">
        <v>59.0</v>
      </c>
      <c r="E1620" s="2">
        <f t="shared" si="1"/>
        <v>34.80769231</v>
      </c>
    </row>
    <row r="1621">
      <c r="A1621" s="1">
        <v>4983160.0</v>
      </c>
      <c r="B1621" s="1">
        <v>-13.92</v>
      </c>
      <c r="C1621" s="1">
        <v>4.76</v>
      </c>
      <c r="D1621" s="1">
        <v>59.0</v>
      </c>
      <c r="E1621" s="2">
        <f t="shared" si="1"/>
        <v>38.67924528</v>
      </c>
    </row>
    <row r="1622">
      <c r="A1622" s="1">
        <v>4983213.0</v>
      </c>
      <c r="B1622" s="1">
        <v>-13.92</v>
      </c>
      <c r="C1622" s="1">
        <v>6.8</v>
      </c>
      <c r="D1622" s="1">
        <v>59.0</v>
      </c>
      <c r="E1622" s="2">
        <f t="shared" si="1"/>
        <v>38.49056604</v>
      </c>
    </row>
    <row r="1623">
      <c r="A1623" s="1">
        <v>4983265.0</v>
      </c>
      <c r="B1623" s="1">
        <v>-14.76</v>
      </c>
      <c r="C1623" s="1">
        <v>9.34</v>
      </c>
      <c r="D1623" s="1">
        <v>59.0</v>
      </c>
      <c r="E1623" s="2">
        <f t="shared" si="1"/>
        <v>48.84615385</v>
      </c>
    </row>
    <row r="1624">
      <c r="A1624" s="1">
        <v>4983317.0</v>
      </c>
      <c r="B1624" s="1">
        <v>-15.48</v>
      </c>
      <c r="C1624" s="1">
        <v>12.78</v>
      </c>
      <c r="D1624" s="1">
        <v>59.0</v>
      </c>
      <c r="E1624" s="2">
        <f t="shared" si="1"/>
        <v>66.15384615</v>
      </c>
    </row>
    <row r="1625">
      <c r="A1625" s="1">
        <v>4983369.0</v>
      </c>
      <c r="B1625" s="1">
        <v>-16.19</v>
      </c>
      <c r="C1625" s="1">
        <v>16.47</v>
      </c>
      <c r="D1625" s="1">
        <v>59.0</v>
      </c>
      <c r="E1625" s="2">
        <f t="shared" si="1"/>
        <v>70.96153846</v>
      </c>
    </row>
    <row r="1626">
      <c r="A1626" s="1">
        <v>4983422.0</v>
      </c>
      <c r="B1626" s="1">
        <v>-16.73</v>
      </c>
      <c r="C1626" s="1">
        <v>20.38</v>
      </c>
      <c r="D1626" s="1">
        <v>59.0</v>
      </c>
      <c r="E1626" s="2">
        <f t="shared" si="1"/>
        <v>73.77358491</v>
      </c>
    </row>
    <row r="1627">
      <c r="A1627" s="1">
        <v>4983475.0</v>
      </c>
      <c r="B1627" s="1">
        <v>-17.28</v>
      </c>
      <c r="C1627" s="1">
        <v>25.02</v>
      </c>
      <c r="D1627" s="1">
        <v>59.0</v>
      </c>
      <c r="E1627" s="2">
        <f t="shared" si="1"/>
        <v>87.54716981</v>
      </c>
    </row>
    <row r="1628">
      <c r="A1628" s="1">
        <v>4983527.0</v>
      </c>
      <c r="B1628" s="1">
        <v>-18.1</v>
      </c>
      <c r="C1628" s="1">
        <v>30.06</v>
      </c>
      <c r="D1628" s="1">
        <v>59.0</v>
      </c>
      <c r="E1628" s="2">
        <f t="shared" si="1"/>
        <v>96.92307692</v>
      </c>
    </row>
    <row r="1629">
      <c r="A1629" s="1">
        <v>4983579.0</v>
      </c>
      <c r="B1629" s="1">
        <v>-19.1</v>
      </c>
      <c r="C1629" s="1">
        <v>34.9</v>
      </c>
      <c r="D1629" s="1">
        <v>59.0</v>
      </c>
      <c r="E1629" s="2">
        <f t="shared" si="1"/>
        <v>93.07692308</v>
      </c>
    </row>
    <row r="1630">
      <c r="A1630" s="1">
        <v>4983632.0</v>
      </c>
      <c r="B1630" s="1">
        <v>-20.09</v>
      </c>
      <c r="C1630" s="1">
        <v>39.54</v>
      </c>
      <c r="D1630" s="1">
        <v>59.0</v>
      </c>
      <c r="E1630" s="2">
        <f t="shared" si="1"/>
        <v>87.54716981</v>
      </c>
    </row>
    <row r="1631">
      <c r="A1631" s="1">
        <v>4983685.0</v>
      </c>
      <c r="B1631" s="1">
        <v>-21.06</v>
      </c>
      <c r="C1631" s="1">
        <v>43.97</v>
      </c>
      <c r="D1631" s="1">
        <v>59.0</v>
      </c>
      <c r="E1631" s="2">
        <f t="shared" si="1"/>
        <v>83.58490566</v>
      </c>
    </row>
    <row r="1632">
      <c r="A1632" s="1">
        <v>4983737.0</v>
      </c>
      <c r="B1632" s="1">
        <v>-21.99</v>
      </c>
      <c r="C1632" s="1">
        <v>48.64</v>
      </c>
      <c r="D1632" s="1">
        <v>59.0</v>
      </c>
      <c r="E1632" s="2">
        <f t="shared" si="1"/>
        <v>89.80769231</v>
      </c>
    </row>
    <row r="1633">
      <c r="A1633" s="1">
        <v>4983789.0</v>
      </c>
      <c r="B1633" s="1">
        <v>-22.88</v>
      </c>
      <c r="C1633" s="1">
        <v>53.73</v>
      </c>
      <c r="D1633" s="1">
        <v>59.0</v>
      </c>
      <c r="E1633" s="2">
        <f t="shared" si="1"/>
        <v>97.88461538</v>
      </c>
    </row>
    <row r="1634">
      <c r="A1634" s="1">
        <v>4983842.0</v>
      </c>
      <c r="B1634" s="1">
        <v>-23.76</v>
      </c>
      <c r="C1634" s="1">
        <v>58.91</v>
      </c>
      <c r="D1634" s="1">
        <v>59.0</v>
      </c>
      <c r="E1634" s="2">
        <f t="shared" si="1"/>
        <v>97.73584906</v>
      </c>
    </row>
    <row r="1635">
      <c r="A1635" s="1">
        <v>4983895.0</v>
      </c>
      <c r="B1635" s="1">
        <v>-24.72</v>
      </c>
      <c r="C1635" s="1">
        <v>64.46</v>
      </c>
      <c r="D1635" s="1">
        <v>59.0</v>
      </c>
      <c r="E1635" s="2">
        <f t="shared" si="1"/>
        <v>104.7169811</v>
      </c>
    </row>
    <row r="1636">
      <c r="A1636" s="1">
        <v>4983947.0</v>
      </c>
      <c r="B1636" s="1">
        <v>-25.81</v>
      </c>
      <c r="C1636" s="1">
        <v>70.1</v>
      </c>
      <c r="D1636" s="1">
        <v>59.0</v>
      </c>
      <c r="E1636" s="2">
        <f t="shared" si="1"/>
        <v>108.4615385</v>
      </c>
    </row>
    <row r="1637">
      <c r="A1637" s="1">
        <v>4983999.0</v>
      </c>
      <c r="B1637" s="1">
        <v>-26.88</v>
      </c>
      <c r="C1637" s="1">
        <v>75.25</v>
      </c>
      <c r="D1637" s="1">
        <v>59.0</v>
      </c>
      <c r="E1637" s="2">
        <f t="shared" si="1"/>
        <v>99.03846154</v>
      </c>
    </row>
    <row r="1638">
      <c r="A1638" s="1">
        <v>4984052.0</v>
      </c>
      <c r="B1638" s="1">
        <v>-27.85</v>
      </c>
      <c r="C1638" s="1">
        <v>79.96</v>
      </c>
      <c r="D1638" s="1">
        <v>59.0</v>
      </c>
      <c r="E1638" s="2">
        <f t="shared" si="1"/>
        <v>88.86792453</v>
      </c>
    </row>
    <row r="1639">
      <c r="A1639" s="1">
        <v>4984104.0</v>
      </c>
      <c r="B1639" s="1">
        <v>-28.85</v>
      </c>
      <c r="C1639" s="1">
        <v>84.66</v>
      </c>
      <c r="D1639" s="1">
        <v>59.0</v>
      </c>
      <c r="E1639" s="2">
        <f t="shared" si="1"/>
        <v>90.38461538</v>
      </c>
    </row>
    <row r="1640">
      <c r="A1640" s="1">
        <v>4984157.0</v>
      </c>
      <c r="B1640" s="1">
        <v>-29.9</v>
      </c>
      <c r="C1640" s="1">
        <v>89.55</v>
      </c>
      <c r="D1640" s="1">
        <v>59.0</v>
      </c>
      <c r="E1640" s="2">
        <f t="shared" si="1"/>
        <v>92.26415094</v>
      </c>
    </row>
    <row r="1641">
      <c r="A1641" s="1">
        <v>4984209.0</v>
      </c>
      <c r="B1641" s="1">
        <v>-30.84</v>
      </c>
      <c r="C1641" s="1">
        <v>94.1</v>
      </c>
      <c r="D1641" s="1">
        <v>59.0</v>
      </c>
      <c r="E1641" s="2">
        <f t="shared" si="1"/>
        <v>87.5</v>
      </c>
    </row>
    <row r="1642">
      <c r="A1642" s="1">
        <v>5110666.0</v>
      </c>
      <c r="B1642" s="1">
        <v>-9.69</v>
      </c>
      <c r="C1642" s="1">
        <v>-18.11</v>
      </c>
      <c r="D1642" s="1">
        <v>60.0</v>
      </c>
      <c r="E1642" s="2">
        <f t="shared" si="1"/>
        <v>0.8873371976</v>
      </c>
    </row>
    <row r="1643">
      <c r="A1643" s="1">
        <v>5110718.0</v>
      </c>
      <c r="B1643" s="1">
        <v>-10.45</v>
      </c>
      <c r="C1643" s="1">
        <v>-13.32</v>
      </c>
      <c r="D1643" s="1">
        <v>60.0</v>
      </c>
      <c r="E1643" s="2">
        <f t="shared" si="1"/>
        <v>92.11538462</v>
      </c>
    </row>
    <row r="1644">
      <c r="A1644" s="1">
        <v>5110770.0</v>
      </c>
      <c r="B1644" s="1">
        <v>-11.26</v>
      </c>
      <c r="C1644" s="1">
        <v>-9.72</v>
      </c>
      <c r="D1644" s="1">
        <v>60.0</v>
      </c>
      <c r="E1644" s="2">
        <f t="shared" si="1"/>
        <v>69.23076923</v>
      </c>
    </row>
    <row r="1645">
      <c r="A1645" s="1">
        <v>5110823.0</v>
      </c>
      <c r="B1645" s="1">
        <v>-11.26</v>
      </c>
      <c r="C1645" s="1">
        <v>-8.98</v>
      </c>
      <c r="D1645" s="1">
        <v>60.0</v>
      </c>
      <c r="E1645" s="2">
        <f t="shared" si="1"/>
        <v>13.96226415</v>
      </c>
    </row>
    <row r="1646">
      <c r="A1646" s="1">
        <v>5110876.0</v>
      </c>
      <c r="B1646" s="1">
        <v>-11.26</v>
      </c>
      <c r="C1646" s="1">
        <v>-8.98</v>
      </c>
      <c r="D1646" s="1">
        <v>60.0</v>
      </c>
      <c r="E1646" s="2">
        <f t="shared" si="1"/>
        <v>0</v>
      </c>
    </row>
    <row r="1647">
      <c r="A1647" s="1">
        <v>5110928.0</v>
      </c>
      <c r="B1647" s="1">
        <v>-11.26</v>
      </c>
      <c r="C1647" s="1">
        <v>-7.66</v>
      </c>
      <c r="D1647" s="1">
        <v>60.0</v>
      </c>
      <c r="E1647" s="2">
        <f t="shared" si="1"/>
        <v>25.38461538</v>
      </c>
    </row>
    <row r="1648">
      <c r="A1648" s="1">
        <v>5110980.0</v>
      </c>
      <c r="B1648" s="1">
        <v>-11.26</v>
      </c>
      <c r="C1648" s="1">
        <v>-7.66</v>
      </c>
      <c r="D1648" s="1">
        <v>60.0</v>
      </c>
      <c r="E1648" s="2">
        <f t="shared" si="1"/>
        <v>0</v>
      </c>
    </row>
    <row r="1649">
      <c r="A1649" s="1">
        <v>5111032.0</v>
      </c>
      <c r="B1649" s="1">
        <v>-11.26</v>
      </c>
      <c r="C1649" s="1">
        <v>-6.85</v>
      </c>
      <c r="D1649" s="1">
        <v>60.0</v>
      </c>
      <c r="E1649" s="2">
        <f t="shared" si="1"/>
        <v>15.57692308</v>
      </c>
    </row>
    <row r="1650">
      <c r="A1650" s="1">
        <v>5111086.0</v>
      </c>
      <c r="B1650" s="1">
        <v>-11.87</v>
      </c>
      <c r="C1650" s="1">
        <v>-6.85</v>
      </c>
      <c r="D1650" s="1">
        <v>60.0</v>
      </c>
      <c r="E1650" s="2">
        <f t="shared" si="1"/>
        <v>0</v>
      </c>
    </row>
    <row r="1651">
      <c r="A1651" s="1">
        <v>5111138.0</v>
      </c>
      <c r="B1651" s="1">
        <v>-11.87</v>
      </c>
      <c r="C1651" s="1">
        <v>-6.24</v>
      </c>
      <c r="D1651" s="1">
        <v>60.0</v>
      </c>
      <c r="E1651" s="2">
        <f t="shared" si="1"/>
        <v>11.73076923</v>
      </c>
    </row>
    <row r="1652">
      <c r="A1652" s="1">
        <v>5111190.0</v>
      </c>
      <c r="B1652" s="1">
        <v>-11.87</v>
      </c>
      <c r="C1652" s="1">
        <v>-6.24</v>
      </c>
      <c r="D1652" s="1">
        <v>60.0</v>
      </c>
      <c r="E1652" s="2">
        <f t="shared" si="1"/>
        <v>0</v>
      </c>
    </row>
    <row r="1653">
      <c r="A1653" s="1">
        <v>5111242.0</v>
      </c>
      <c r="B1653" s="1">
        <v>-11.87</v>
      </c>
      <c r="C1653" s="1">
        <v>-6.24</v>
      </c>
      <c r="D1653" s="1">
        <v>60.0</v>
      </c>
      <c r="E1653" s="2">
        <f t="shared" si="1"/>
        <v>0</v>
      </c>
    </row>
    <row r="1654">
      <c r="A1654" s="1">
        <v>5111294.0</v>
      </c>
      <c r="B1654" s="1">
        <v>-12.39</v>
      </c>
      <c r="C1654" s="1">
        <v>-5.05</v>
      </c>
      <c r="D1654" s="1">
        <v>60.0</v>
      </c>
      <c r="E1654" s="2">
        <f t="shared" si="1"/>
        <v>22.88461538</v>
      </c>
    </row>
    <row r="1655">
      <c r="A1655" s="1">
        <v>5111348.0</v>
      </c>
      <c r="B1655" s="1">
        <v>-12.39</v>
      </c>
      <c r="C1655" s="1">
        <v>-3.82</v>
      </c>
      <c r="D1655" s="1">
        <v>60.0</v>
      </c>
      <c r="E1655" s="2">
        <f t="shared" si="1"/>
        <v>22.77777778</v>
      </c>
    </row>
    <row r="1656">
      <c r="A1656" s="1">
        <v>5111400.0</v>
      </c>
      <c r="B1656" s="1">
        <v>-12.39</v>
      </c>
      <c r="C1656" s="1">
        <v>-3.11</v>
      </c>
      <c r="D1656" s="1">
        <v>60.0</v>
      </c>
      <c r="E1656" s="2">
        <f t="shared" si="1"/>
        <v>13.65384615</v>
      </c>
    </row>
    <row r="1657">
      <c r="A1657" s="1">
        <v>5111452.0</v>
      </c>
      <c r="B1657" s="1">
        <v>-12.39</v>
      </c>
      <c r="C1657" s="1">
        <v>-2.46</v>
      </c>
      <c r="D1657" s="1">
        <v>60.0</v>
      </c>
      <c r="E1657" s="2">
        <f t="shared" si="1"/>
        <v>12.5</v>
      </c>
    </row>
    <row r="1658">
      <c r="A1658" s="1">
        <v>5111504.0</v>
      </c>
      <c r="B1658" s="1">
        <v>-13.11</v>
      </c>
      <c r="C1658" s="1">
        <v>-1.3</v>
      </c>
      <c r="D1658" s="1">
        <v>60.0</v>
      </c>
      <c r="E1658" s="2">
        <f t="shared" si="1"/>
        <v>22.30769231</v>
      </c>
    </row>
    <row r="1659">
      <c r="A1659" s="1">
        <v>5111557.0</v>
      </c>
      <c r="B1659" s="1">
        <v>-13.11</v>
      </c>
      <c r="C1659" s="1">
        <v>0.23</v>
      </c>
      <c r="D1659" s="1">
        <v>60.0</v>
      </c>
      <c r="E1659" s="2">
        <f t="shared" si="1"/>
        <v>28.86792453</v>
      </c>
    </row>
    <row r="1660">
      <c r="A1660" s="1">
        <v>5111610.0</v>
      </c>
      <c r="B1660" s="1">
        <v>-13.87</v>
      </c>
      <c r="C1660" s="1">
        <v>1.81</v>
      </c>
      <c r="D1660" s="1">
        <v>60.0</v>
      </c>
      <c r="E1660" s="2">
        <f t="shared" si="1"/>
        <v>29.81132075</v>
      </c>
    </row>
    <row r="1661">
      <c r="A1661" s="1">
        <v>5111662.0</v>
      </c>
      <c r="B1661" s="1">
        <v>-13.87</v>
      </c>
      <c r="C1661" s="1">
        <v>3.57</v>
      </c>
      <c r="D1661" s="1">
        <v>60.0</v>
      </c>
      <c r="E1661" s="2">
        <f t="shared" si="1"/>
        <v>33.84615385</v>
      </c>
    </row>
    <row r="1662">
      <c r="A1662" s="1">
        <v>5111714.0</v>
      </c>
      <c r="B1662" s="1">
        <v>-14.38</v>
      </c>
      <c r="C1662" s="1">
        <v>5.93</v>
      </c>
      <c r="D1662" s="1">
        <v>60.0</v>
      </c>
      <c r="E1662" s="2">
        <f t="shared" si="1"/>
        <v>45.38461538</v>
      </c>
    </row>
    <row r="1663">
      <c r="A1663" s="1">
        <v>5111767.0</v>
      </c>
      <c r="B1663" s="1">
        <v>-14.38</v>
      </c>
      <c r="C1663" s="1">
        <v>8.49</v>
      </c>
      <c r="D1663" s="1">
        <v>60.0</v>
      </c>
      <c r="E1663" s="2">
        <f t="shared" si="1"/>
        <v>48.30188679</v>
      </c>
    </row>
    <row r="1664">
      <c r="A1664" s="1">
        <v>5111819.0</v>
      </c>
      <c r="B1664" s="1">
        <v>-15.24</v>
      </c>
      <c r="C1664" s="1">
        <v>11.16</v>
      </c>
      <c r="D1664" s="1">
        <v>60.0</v>
      </c>
      <c r="E1664" s="2">
        <f t="shared" si="1"/>
        <v>51.34615385</v>
      </c>
    </row>
    <row r="1665">
      <c r="A1665" s="1">
        <v>5111872.0</v>
      </c>
      <c r="B1665" s="1">
        <v>-16.04</v>
      </c>
      <c r="C1665" s="1">
        <v>14.4</v>
      </c>
      <c r="D1665" s="1">
        <v>60.0</v>
      </c>
      <c r="E1665" s="2">
        <f t="shared" si="1"/>
        <v>61.13207547</v>
      </c>
    </row>
    <row r="1666">
      <c r="A1666" s="1">
        <v>5111924.0</v>
      </c>
      <c r="B1666" s="1">
        <v>-16.71</v>
      </c>
      <c r="C1666" s="1">
        <v>18.22</v>
      </c>
      <c r="D1666" s="1">
        <v>60.0</v>
      </c>
      <c r="E1666" s="2">
        <f t="shared" si="1"/>
        <v>73.46153846</v>
      </c>
    </row>
    <row r="1667">
      <c r="A1667" s="1">
        <v>5111976.0</v>
      </c>
      <c r="B1667" s="1">
        <v>-17.23</v>
      </c>
      <c r="C1667" s="1">
        <v>22.89</v>
      </c>
      <c r="D1667" s="1">
        <v>60.0</v>
      </c>
      <c r="E1667" s="2">
        <f t="shared" si="1"/>
        <v>89.80769231</v>
      </c>
    </row>
    <row r="1668">
      <c r="A1668" s="1">
        <v>5112029.0</v>
      </c>
      <c r="B1668" s="1">
        <v>-17.75</v>
      </c>
      <c r="C1668" s="1">
        <v>28.24</v>
      </c>
      <c r="D1668" s="1">
        <v>60.0</v>
      </c>
      <c r="E1668" s="2">
        <f t="shared" si="1"/>
        <v>100.9433962</v>
      </c>
    </row>
    <row r="1669">
      <c r="A1669" s="1">
        <v>5112082.0</v>
      </c>
      <c r="B1669" s="1">
        <v>-18.45</v>
      </c>
      <c r="C1669" s="1">
        <v>33.29</v>
      </c>
      <c r="D1669" s="1">
        <v>60.0</v>
      </c>
      <c r="E1669" s="2">
        <f t="shared" si="1"/>
        <v>95.28301887</v>
      </c>
    </row>
    <row r="1670">
      <c r="A1670" s="1">
        <v>5112134.0</v>
      </c>
      <c r="B1670" s="1">
        <v>-19.43</v>
      </c>
      <c r="C1670" s="1">
        <v>37.98</v>
      </c>
      <c r="D1670" s="1">
        <v>60.0</v>
      </c>
      <c r="E1670" s="2">
        <f t="shared" si="1"/>
        <v>90.19230769</v>
      </c>
    </row>
    <row r="1671">
      <c r="A1671" s="1">
        <v>5112186.0</v>
      </c>
      <c r="B1671" s="1">
        <v>-20.65</v>
      </c>
      <c r="C1671" s="1">
        <v>43.02</v>
      </c>
      <c r="D1671" s="1">
        <v>60.0</v>
      </c>
      <c r="E1671" s="2">
        <f t="shared" si="1"/>
        <v>96.92307692</v>
      </c>
    </row>
    <row r="1672">
      <c r="A1672" s="1">
        <v>5112239.0</v>
      </c>
      <c r="B1672" s="1">
        <v>-21.8</v>
      </c>
      <c r="C1672" s="1">
        <v>47.9</v>
      </c>
      <c r="D1672" s="1">
        <v>60.0</v>
      </c>
      <c r="E1672" s="2">
        <f t="shared" si="1"/>
        <v>92.0754717</v>
      </c>
    </row>
    <row r="1673">
      <c r="A1673" s="1">
        <v>5112292.0</v>
      </c>
      <c r="B1673" s="1">
        <v>-22.74</v>
      </c>
      <c r="C1673" s="1">
        <v>52.63</v>
      </c>
      <c r="D1673" s="1">
        <v>60.0</v>
      </c>
      <c r="E1673" s="2">
        <f t="shared" si="1"/>
        <v>89.24528302</v>
      </c>
    </row>
    <row r="1674">
      <c r="A1674" s="1">
        <v>5112344.0</v>
      </c>
      <c r="B1674" s="1">
        <v>-23.64</v>
      </c>
      <c r="C1674" s="1">
        <v>58.09</v>
      </c>
      <c r="D1674" s="1">
        <v>60.0</v>
      </c>
      <c r="E1674" s="2">
        <f t="shared" si="1"/>
        <v>105</v>
      </c>
    </row>
    <row r="1675">
      <c r="A1675" s="1">
        <v>5112396.0</v>
      </c>
      <c r="B1675" s="1">
        <v>-24.64</v>
      </c>
      <c r="C1675" s="1">
        <v>64.13</v>
      </c>
      <c r="D1675" s="1">
        <v>60.0</v>
      </c>
      <c r="E1675" s="2">
        <f t="shared" si="1"/>
        <v>116.1538462</v>
      </c>
    </row>
    <row r="1676">
      <c r="A1676" s="1">
        <v>5112449.0</v>
      </c>
      <c r="B1676" s="1">
        <v>-25.74</v>
      </c>
      <c r="C1676" s="1">
        <v>69.72</v>
      </c>
      <c r="D1676" s="1">
        <v>60.0</v>
      </c>
      <c r="E1676" s="2">
        <f t="shared" si="1"/>
        <v>105.4716981</v>
      </c>
    </row>
    <row r="1677">
      <c r="A1677" s="1">
        <v>5112502.0</v>
      </c>
      <c r="B1677" s="1">
        <v>-26.87</v>
      </c>
      <c r="C1677" s="1">
        <v>74.6</v>
      </c>
      <c r="D1677" s="1">
        <v>60.0</v>
      </c>
      <c r="E1677" s="2">
        <f t="shared" si="1"/>
        <v>92.0754717</v>
      </c>
    </row>
    <row r="1678">
      <c r="A1678" s="1">
        <v>5112554.0</v>
      </c>
      <c r="B1678" s="1">
        <v>-27.91</v>
      </c>
      <c r="C1678" s="1">
        <v>79.74</v>
      </c>
      <c r="D1678" s="1">
        <v>60.0</v>
      </c>
      <c r="E1678" s="2">
        <f t="shared" si="1"/>
        <v>98.84615385</v>
      </c>
    </row>
    <row r="1679">
      <c r="A1679" s="1">
        <v>5112606.0</v>
      </c>
      <c r="B1679" s="1">
        <v>-28.98</v>
      </c>
      <c r="C1679" s="1">
        <v>85.49</v>
      </c>
      <c r="D1679" s="1">
        <v>60.0</v>
      </c>
      <c r="E1679" s="2">
        <f t="shared" si="1"/>
        <v>110.5769231</v>
      </c>
    </row>
    <row r="1680">
      <c r="A1680" s="1">
        <v>5112658.0</v>
      </c>
      <c r="B1680" s="1">
        <v>-30.23</v>
      </c>
      <c r="C1680" s="1">
        <v>90.98</v>
      </c>
      <c r="D1680" s="1">
        <v>60.0</v>
      </c>
      <c r="E1680" s="2">
        <f t="shared" si="1"/>
        <v>105.5769231</v>
      </c>
    </row>
    <row r="1681">
      <c r="A1681" s="1">
        <v>5112712.0</v>
      </c>
      <c r="B1681" s="1">
        <v>-31.35</v>
      </c>
      <c r="C1681" s="1">
        <v>95.97</v>
      </c>
      <c r="D1681" s="1">
        <v>60.0</v>
      </c>
      <c r="E1681" s="2">
        <f t="shared" si="1"/>
        <v>92.40740741</v>
      </c>
    </row>
    <row r="1682">
      <c r="A1682" s="1">
        <v>5112764.0</v>
      </c>
      <c r="B1682" s="1">
        <v>-32.16</v>
      </c>
      <c r="C1682" s="1">
        <v>100.61</v>
      </c>
      <c r="D1682" s="1">
        <v>60.0</v>
      </c>
      <c r="E1682" s="2">
        <f t="shared" si="1"/>
        <v>89.23076923</v>
      </c>
    </row>
    <row r="1683">
      <c r="A1683" s="1">
        <v>5239221.0</v>
      </c>
      <c r="B1683" s="1">
        <v>-9.69</v>
      </c>
      <c r="C1683" s="1">
        <v>-17.94</v>
      </c>
      <c r="D1683" s="1">
        <v>61.0</v>
      </c>
      <c r="E1683" s="2">
        <f t="shared" si="1"/>
        <v>0.9374728168</v>
      </c>
    </row>
    <row r="1684">
      <c r="A1684" s="1">
        <v>5239273.0</v>
      </c>
      <c r="B1684" s="1">
        <v>-10.53</v>
      </c>
      <c r="C1684" s="1">
        <v>-13.04</v>
      </c>
      <c r="D1684" s="1">
        <v>61.0</v>
      </c>
      <c r="E1684" s="2">
        <f t="shared" si="1"/>
        <v>94.23076923</v>
      </c>
    </row>
    <row r="1685">
      <c r="A1685" s="1">
        <v>5239325.0</v>
      </c>
      <c r="B1685" s="1">
        <v>-11.24</v>
      </c>
      <c r="C1685" s="1">
        <v>-9.24</v>
      </c>
      <c r="D1685" s="1">
        <v>61.0</v>
      </c>
      <c r="E1685" s="2">
        <f t="shared" si="1"/>
        <v>73.07692308</v>
      </c>
    </row>
    <row r="1686">
      <c r="A1686" s="1">
        <v>5239377.0</v>
      </c>
      <c r="B1686" s="1">
        <v>-11.24</v>
      </c>
      <c r="C1686" s="1">
        <v>-8.27</v>
      </c>
      <c r="D1686" s="1">
        <v>61.0</v>
      </c>
      <c r="E1686" s="2">
        <f t="shared" si="1"/>
        <v>18.65384615</v>
      </c>
    </row>
    <row r="1687">
      <c r="A1687" s="1">
        <v>5239431.0</v>
      </c>
      <c r="B1687" s="1">
        <v>-11.24</v>
      </c>
      <c r="C1687" s="1">
        <v>-8.27</v>
      </c>
      <c r="D1687" s="1">
        <v>61.0</v>
      </c>
      <c r="E1687" s="2">
        <f t="shared" si="1"/>
        <v>0</v>
      </c>
    </row>
    <row r="1688">
      <c r="A1688" s="1">
        <v>5239483.0</v>
      </c>
      <c r="B1688" s="1">
        <v>-11.24</v>
      </c>
      <c r="C1688" s="1">
        <v>-7.74</v>
      </c>
      <c r="D1688" s="1">
        <v>61.0</v>
      </c>
      <c r="E1688" s="2">
        <f t="shared" si="1"/>
        <v>10.19230769</v>
      </c>
    </row>
    <row r="1689">
      <c r="A1689" s="1">
        <v>5239535.0</v>
      </c>
      <c r="B1689" s="1">
        <v>-11.24</v>
      </c>
      <c r="C1689" s="1">
        <v>-7.74</v>
      </c>
      <c r="D1689" s="1">
        <v>61.0</v>
      </c>
      <c r="E1689" s="2">
        <f t="shared" si="1"/>
        <v>0</v>
      </c>
    </row>
    <row r="1690">
      <c r="A1690" s="1">
        <v>5239587.0</v>
      </c>
      <c r="B1690" s="1">
        <v>-11.24</v>
      </c>
      <c r="C1690" s="1">
        <v>-6.8</v>
      </c>
      <c r="D1690" s="1">
        <v>61.0</v>
      </c>
      <c r="E1690" s="2">
        <f t="shared" si="1"/>
        <v>18.07692308</v>
      </c>
    </row>
    <row r="1691">
      <c r="A1691" s="1">
        <v>5239640.0</v>
      </c>
      <c r="B1691" s="1">
        <v>-11.24</v>
      </c>
      <c r="C1691" s="1">
        <v>-6.22</v>
      </c>
      <c r="D1691" s="1">
        <v>61.0</v>
      </c>
      <c r="E1691" s="2">
        <f t="shared" si="1"/>
        <v>10.94339623</v>
      </c>
    </row>
    <row r="1692">
      <c r="A1692" s="1">
        <v>5239693.0</v>
      </c>
      <c r="B1692" s="1">
        <v>-11.88</v>
      </c>
      <c r="C1692" s="1">
        <v>-6.22</v>
      </c>
      <c r="D1692" s="1">
        <v>61.0</v>
      </c>
      <c r="E1692" s="2">
        <f t="shared" si="1"/>
        <v>0</v>
      </c>
    </row>
    <row r="1693">
      <c r="A1693" s="1">
        <v>5239745.0</v>
      </c>
      <c r="B1693" s="1">
        <v>-11.88</v>
      </c>
      <c r="C1693" s="1">
        <v>-6.22</v>
      </c>
      <c r="D1693" s="1">
        <v>61.0</v>
      </c>
      <c r="E1693" s="2">
        <f t="shared" si="1"/>
        <v>0</v>
      </c>
    </row>
    <row r="1694">
      <c r="A1694" s="1">
        <v>5239797.0</v>
      </c>
      <c r="B1694" s="1">
        <v>-11.88</v>
      </c>
      <c r="C1694" s="1">
        <v>-5.58</v>
      </c>
      <c r="D1694" s="1">
        <v>61.0</v>
      </c>
      <c r="E1694" s="2">
        <f t="shared" si="1"/>
        <v>12.30769231</v>
      </c>
    </row>
    <row r="1695">
      <c r="A1695" s="1">
        <v>5239849.0</v>
      </c>
      <c r="B1695" s="1">
        <v>-12.48</v>
      </c>
      <c r="C1695" s="1">
        <v>-4.76</v>
      </c>
      <c r="D1695" s="1">
        <v>61.0</v>
      </c>
      <c r="E1695" s="2">
        <f t="shared" si="1"/>
        <v>15.76923077</v>
      </c>
    </row>
    <row r="1696">
      <c r="A1696" s="1">
        <v>5239902.0</v>
      </c>
      <c r="B1696" s="1">
        <v>-12.48</v>
      </c>
      <c r="C1696" s="1">
        <v>-3.69</v>
      </c>
      <c r="D1696" s="1">
        <v>61.0</v>
      </c>
      <c r="E1696" s="2">
        <f t="shared" si="1"/>
        <v>20.18867925</v>
      </c>
    </row>
    <row r="1697">
      <c r="A1697" s="1">
        <v>5239955.0</v>
      </c>
      <c r="B1697" s="1">
        <v>-12.48</v>
      </c>
      <c r="C1697" s="1">
        <v>-2.61</v>
      </c>
      <c r="D1697" s="1">
        <v>61.0</v>
      </c>
      <c r="E1697" s="2">
        <f t="shared" si="1"/>
        <v>20.37735849</v>
      </c>
    </row>
    <row r="1698">
      <c r="A1698" s="1">
        <v>5240007.0</v>
      </c>
      <c r="B1698" s="1">
        <v>-12.48</v>
      </c>
      <c r="C1698" s="1">
        <v>-1.64</v>
      </c>
      <c r="D1698" s="1">
        <v>61.0</v>
      </c>
      <c r="E1698" s="2">
        <f t="shared" si="1"/>
        <v>18.65384615</v>
      </c>
    </row>
    <row r="1699">
      <c r="A1699" s="1">
        <v>5240059.0</v>
      </c>
      <c r="B1699" s="1">
        <v>-12.48</v>
      </c>
      <c r="C1699" s="1">
        <v>-0.34</v>
      </c>
      <c r="D1699" s="1">
        <v>61.0</v>
      </c>
      <c r="E1699" s="2">
        <f t="shared" si="1"/>
        <v>25</v>
      </c>
    </row>
    <row r="1700">
      <c r="A1700" s="1">
        <v>5240112.0</v>
      </c>
      <c r="B1700" s="1">
        <v>-13.39</v>
      </c>
      <c r="C1700" s="1">
        <v>1.23</v>
      </c>
      <c r="D1700" s="1">
        <v>61.0</v>
      </c>
      <c r="E1700" s="2">
        <f t="shared" si="1"/>
        <v>29.62264151</v>
      </c>
    </row>
    <row r="1701">
      <c r="A1701" s="1">
        <v>5240164.0</v>
      </c>
      <c r="B1701" s="1">
        <v>-13.39</v>
      </c>
      <c r="C1701" s="1">
        <v>3.0</v>
      </c>
      <c r="D1701" s="1">
        <v>61.0</v>
      </c>
      <c r="E1701" s="2">
        <f t="shared" si="1"/>
        <v>34.03846154</v>
      </c>
    </row>
    <row r="1702">
      <c r="A1702" s="1">
        <v>5240217.0</v>
      </c>
      <c r="B1702" s="1">
        <v>-14.29</v>
      </c>
      <c r="C1702" s="1">
        <v>5.15</v>
      </c>
      <c r="D1702" s="1">
        <v>61.0</v>
      </c>
      <c r="E1702" s="2">
        <f t="shared" si="1"/>
        <v>40.56603774</v>
      </c>
    </row>
    <row r="1703">
      <c r="A1703" s="1">
        <v>5240269.0</v>
      </c>
      <c r="B1703" s="1">
        <v>-14.29</v>
      </c>
      <c r="C1703" s="1">
        <v>7.74</v>
      </c>
      <c r="D1703" s="1">
        <v>61.0</v>
      </c>
      <c r="E1703" s="2">
        <f t="shared" si="1"/>
        <v>49.80769231</v>
      </c>
    </row>
    <row r="1704">
      <c r="A1704" s="1">
        <v>5240322.0</v>
      </c>
      <c r="B1704" s="1">
        <v>-15.13</v>
      </c>
      <c r="C1704" s="1">
        <v>10.84</v>
      </c>
      <c r="D1704" s="1">
        <v>61.0</v>
      </c>
      <c r="E1704" s="2">
        <f t="shared" si="1"/>
        <v>58.49056604</v>
      </c>
    </row>
    <row r="1705">
      <c r="A1705" s="1">
        <v>5240374.0</v>
      </c>
      <c r="B1705" s="1">
        <v>-15.13</v>
      </c>
      <c r="C1705" s="1">
        <v>13.95</v>
      </c>
      <c r="D1705" s="1">
        <v>61.0</v>
      </c>
      <c r="E1705" s="2">
        <f t="shared" si="1"/>
        <v>59.80769231</v>
      </c>
    </row>
    <row r="1706">
      <c r="A1706" s="1">
        <v>5240427.0</v>
      </c>
      <c r="B1706" s="1">
        <v>-16.08</v>
      </c>
      <c r="C1706" s="1">
        <v>17.05</v>
      </c>
      <c r="D1706" s="1">
        <v>61.0</v>
      </c>
      <c r="E1706" s="2">
        <f t="shared" si="1"/>
        <v>58.49056604</v>
      </c>
    </row>
    <row r="1707">
      <c r="A1707" s="1">
        <v>5240479.0</v>
      </c>
      <c r="B1707" s="1">
        <v>-16.79</v>
      </c>
      <c r="C1707" s="1">
        <v>21.0</v>
      </c>
      <c r="D1707" s="1">
        <v>61.0</v>
      </c>
      <c r="E1707" s="2">
        <f t="shared" si="1"/>
        <v>75.96153846</v>
      </c>
    </row>
    <row r="1708">
      <c r="A1708" s="1">
        <v>5240531.0</v>
      </c>
      <c r="B1708" s="1">
        <v>-17.52</v>
      </c>
      <c r="C1708" s="1">
        <v>25.8</v>
      </c>
      <c r="D1708" s="1">
        <v>61.0</v>
      </c>
      <c r="E1708" s="2">
        <f t="shared" si="1"/>
        <v>92.30769231</v>
      </c>
    </row>
    <row r="1709">
      <c r="A1709" s="1">
        <v>5240584.0</v>
      </c>
      <c r="B1709" s="1">
        <v>-18.21</v>
      </c>
      <c r="C1709" s="1">
        <v>31.06</v>
      </c>
      <c r="D1709" s="1">
        <v>61.0</v>
      </c>
      <c r="E1709" s="2">
        <f t="shared" si="1"/>
        <v>99.24528302</v>
      </c>
    </row>
    <row r="1710">
      <c r="A1710" s="1">
        <v>5240637.0</v>
      </c>
      <c r="B1710" s="1">
        <v>-19.12</v>
      </c>
      <c r="C1710" s="1">
        <v>36.2</v>
      </c>
      <c r="D1710" s="1">
        <v>61.0</v>
      </c>
      <c r="E1710" s="2">
        <f t="shared" si="1"/>
        <v>96.98113208</v>
      </c>
    </row>
    <row r="1711">
      <c r="A1711" s="1">
        <v>5240689.0</v>
      </c>
      <c r="B1711" s="1">
        <v>-20.39</v>
      </c>
      <c r="C1711" s="1">
        <v>41.21</v>
      </c>
      <c r="D1711" s="1">
        <v>61.0</v>
      </c>
      <c r="E1711" s="2">
        <f t="shared" si="1"/>
        <v>96.34615385</v>
      </c>
    </row>
    <row r="1712">
      <c r="A1712" s="1">
        <v>5240741.0</v>
      </c>
      <c r="B1712" s="1">
        <v>-21.72</v>
      </c>
      <c r="C1712" s="1">
        <v>46.94</v>
      </c>
      <c r="D1712" s="1">
        <v>61.0</v>
      </c>
      <c r="E1712" s="2">
        <f t="shared" si="1"/>
        <v>110.1923077</v>
      </c>
    </row>
    <row r="1713">
      <c r="A1713" s="1">
        <v>5240794.0</v>
      </c>
      <c r="B1713" s="1">
        <v>-22.76</v>
      </c>
      <c r="C1713" s="1">
        <v>52.99</v>
      </c>
      <c r="D1713" s="1">
        <v>61.0</v>
      </c>
      <c r="E1713" s="2">
        <f t="shared" si="1"/>
        <v>114.1509434</v>
      </c>
    </row>
    <row r="1714">
      <c r="A1714" s="1">
        <v>5240847.0</v>
      </c>
      <c r="B1714" s="1">
        <v>-23.58</v>
      </c>
      <c r="C1714" s="1">
        <v>58.33</v>
      </c>
      <c r="D1714" s="1">
        <v>61.0</v>
      </c>
      <c r="E1714" s="2">
        <f t="shared" si="1"/>
        <v>100.754717</v>
      </c>
    </row>
    <row r="1715">
      <c r="A1715" s="1">
        <v>5240899.0</v>
      </c>
      <c r="B1715" s="1">
        <v>-24.53</v>
      </c>
      <c r="C1715" s="1">
        <v>63.61</v>
      </c>
      <c r="D1715" s="1">
        <v>61.0</v>
      </c>
      <c r="E1715" s="2">
        <f t="shared" si="1"/>
        <v>101.5384615</v>
      </c>
    </row>
    <row r="1716">
      <c r="A1716" s="1">
        <v>5240951.0</v>
      </c>
      <c r="B1716" s="1">
        <v>-25.72</v>
      </c>
      <c r="C1716" s="1">
        <v>69.54</v>
      </c>
      <c r="D1716" s="1">
        <v>61.0</v>
      </c>
      <c r="E1716" s="2">
        <f t="shared" si="1"/>
        <v>114.0384615</v>
      </c>
    </row>
    <row r="1717">
      <c r="A1717" s="1">
        <v>5241004.0</v>
      </c>
      <c r="B1717" s="1">
        <v>-26.89</v>
      </c>
      <c r="C1717" s="1">
        <v>75.22</v>
      </c>
      <c r="D1717" s="1">
        <v>61.0</v>
      </c>
      <c r="E1717" s="2">
        <f t="shared" si="1"/>
        <v>107.1698113</v>
      </c>
    </row>
    <row r="1718">
      <c r="A1718" s="1">
        <v>5241057.0</v>
      </c>
      <c r="B1718" s="1">
        <v>-27.9</v>
      </c>
      <c r="C1718" s="1">
        <v>80.03</v>
      </c>
      <c r="D1718" s="1">
        <v>61.0</v>
      </c>
      <c r="E1718" s="2">
        <f t="shared" si="1"/>
        <v>90.75471698</v>
      </c>
    </row>
    <row r="1719">
      <c r="A1719" s="1">
        <v>5241109.0</v>
      </c>
      <c r="B1719" s="1">
        <v>-29.06</v>
      </c>
      <c r="C1719" s="1">
        <v>85.13</v>
      </c>
      <c r="D1719" s="1">
        <v>61.0</v>
      </c>
      <c r="E1719" s="2">
        <f t="shared" si="1"/>
        <v>98.07692308</v>
      </c>
    </row>
    <row r="1720">
      <c r="A1720" s="1">
        <v>5241161.0</v>
      </c>
      <c r="B1720" s="1">
        <v>-30.37</v>
      </c>
      <c r="C1720" s="1">
        <v>91.22</v>
      </c>
      <c r="D1720" s="1">
        <v>61.0</v>
      </c>
      <c r="E1720" s="2">
        <f t="shared" si="1"/>
        <v>117.1153846</v>
      </c>
    </row>
    <row r="1721">
      <c r="A1721" s="1">
        <v>5241213.0</v>
      </c>
      <c r="B1721" s="1">
        <v>-31.44</v>
      </c>
      <c r="C1721" s="1">
        <v>96.93</v>
      </c>
      <c r="D1721" s="1">
        <v>61.0</v>
      </c>
      <c r="E1721" s="2">
        <f t="shared" si="1"/>
        <v>109.8076923</v>
      </c>
    </row>
    <row r="1722">
      <c r="A1722" s="1">
        <v>5241267.0</v>
      </c>
      <c r="B1722" s="1">
        <v>-32.26</v>
      </c>
      <c r="C1722" s="1">
        <v>101.66</v>
      </c>
      <c r="D1722" s="1">
        <v>61.0</v>
      </c>
      <c r="E1722" s="2">
        <f t="shared" si="1"/>
        <v>87.59259259</v>
      </c>
    </row>
    <row r="1723">
      <c r="A1723" s="1">
        <v>5241319.0</v>
      </c>
      <c r="B1723" s="1">
        <v>-33.05</v>
      </c>
      <c r="C1723" s="1">
        <v>105.7</v>
      </c>
      <c r="D1723" s="1">
        <v>61.0</v>
      </c>
      <c r="E1723" s="2">
        <f t="shared" si="1"/>
        <v>77.69230769</v>
      </c>
    </row>
    <row r="1724">
      <c r="A1724" s="1">
        <v>5368137.0</v>
      </c>
      <c r="B1724" s="1">
        <v>-9.65</v>
      </c>
      <c r="C1724" s="1">
        <v>-18.32</v>
      </c>
      <c r="D1724" s="1">
        <v>62.0</v>
      </c>
      <c r="E1724" s="2">
        <f t="shared" si="1"/>
        <v>0.9779368859</v>
      </c>
    </row>
    <row r="1725">
      <c r="A1725" s="1">
        <v>5368189.0</v>
      </c>
      <c r="B1725" s="1">
        <v>-10.59</v>
      </c>
      <c r="C1725" s="1">
        <v>-12.98</v>
      </c>
      <c r="D1725" s="1">
        <v>62.0</v>
      </c>
      <c r="E1725" s="2">
        <f t="shared" si="1"/>
        <v>102.6923077</v>
      </c>
    </row>
    <row r="1726">
      <c r="A1726" s="1">
        <v>5368242.0</v>
      </c>
      <c r="B1726" s="1">
        <v>-11.35</v>
      </c>
      <c r="C1726" s="1">
        <v>-8.56</v>
      </c>
      <c r="D1726" s="1">
        <v>62.0</v>
      </c>
      <c r="E1726" s="2">
        <f t="shared" si="1"/>
        <v>83.39622642</v>
      </c>
    </row>
    <row r="1727">
      <c r="A1727" s="1">
        <v>5368294.0</v>
      </c>
      <c r="B1727" s="1">
        <v>-11.35</v>
      </c>
      <c r="C1727" s="1">
        <v>-7.8</v>
      </c>
      <c r="D1727" s="1">
        <v>62.0</v>
      </c>
      <c r="E1727" s="2">
        <f t="shared" si="1"/>
        <v>14.61538462</v>
      </c>
    </row>
    <row r="1728">
      <c r="A1728" s="1">
        <v>5368347.0</v>
      </c>
      <c r="B1728" s="1">
        <v>-11.35</v>
      </c>
      <c r="C1728" s="1">
        <v>-7.8</v>
      </c>
      <c r="D1728" s="1">
        <v>62.0</v>
      </c>
      <c r="E1728" s="2">
        <f t="shared" si="1"/>
        <v>0</v>
      </c>
    </row>
    <row r="1729">
      <c r="A1729" s="1">
        <v>5368399.0</v>
      </c>
      <c r="B1729" s="1">
        <v>-11.35</v>
      </c>
      <c r="C1729" s="1">
        <v>-7.8</v>
      </c>
      <c r="D1729" s="1">
        <v>62.0</v>
      </c>
      <c r="E1729" s="2">
        <f t="shared" si="1"/>
        <v>0</v>
      </c>
    </row>
    <row r="1730">
      <c r="A1730" s="1">
        <v>5368452.0</v>
      </c>
      <c r="B1730" s="1">
        <v>-11.35</v>
      </c>
      <c r="C1730" s="1">
        <v>-7.8</v>
      </c>
      <c r="D1730" s="1">
        <v>62.0</v>
      </c>
      <c r="E1730" s="2">
        <f t="shared" si="1"/>
        <v>0</v>
      </c>
    </row>
    <row r="1731">
      <c r="A1731" s="1">
        <v>5368504.0</v>
      </c>
      <c r="B1731" s="1">
        <v>-11.35</v>
      </c>
      <c r="C1731" s="1">
        <v>-6.91</v>
      </c>
      <c r="D1731" s="1">
        <v>62.0</v>
      </c>
      <c r="E1731" s="2">
        <f t="shared" si="1"/>
        <v>17.11538462</v>
      </c>
    </row>
    <row r="1732">
      <c r="A1732" s="1">
        <v>5368556.0</v>
      </c>
      <c r="B1732" s="1">
        <v>-11.35</v>
      </c>
      <c r="C1732" s="1">
        <v>-6.15</v>
      </c>
      <c r="D1732" s="1">
        <v>62.0</v>
      </c>
      <c r="E1732" s="2">
        <f t="shared" si="1"/>
        <v>14.61538462</v>
      </c>
    </row>
    <row r="1733">
      <c r="A1733" s="1">
        <v>5368609.0</v>
      </c>
      <c r="B1733" s="1">
        <v>-12.01</v>
      </c>
      <c r="C1733" s="1">
        <v>-5.43</v>
      </c>
      <c r="D1733" s="1">
        <v>62.0</v>
      </c>
      <c r="E1733" s="2">
        <f t="shared" si="1"/>
        <v>13.58490566</v>
      </c>
    </row>
    <row r="1734">
      <c r="A1734" s="1">
        <v>5368662.0</v>
      </c>
      <c r="B1734" s="1">
        <v>-12.01</v>
      </c>
      <c r="C1734" s="1">
        <v>-4.84</v>
      </c>
      <c r="D1734" s="1">
        <v>62.0</v>
      </c>
      <c r="E1734" s="2">
        <f t="shared" si="1"/>
        <v>11.13207547</v>
      </c>
    </row>
    <row r="1735">
      <c r="A1735" s="1">
        <v>5368714.0</v>
      </c>
      <c r="B1735" s="1">
        <v>-12.01</v>
      </c>
      <c r="C1735" s="1">
        <v>-4.27</v>
      </c>
      <c r="D1735" s="1">
        <v>62.0</v>
      </c>
      <c r="E1735" s="2">
        <f t="shared" si="1"/>
        <v>10.96153846</v>
      </c>
    </row>
    <row r="1736">
      <c r="A1736" s="1">
        <v>5368766.0</v>
      </c>
      <c r="B1736" s="1">
        <v>-12.73</v>
      </c>
      <c r="C1736" s="1">
        <v>-3.68</v>
      </c>
      <c r="D1736" s="1">
        <v>62.0</v>
      </c>
      <c r="E1736" s="2">
        <f t="shared" si="1"/>
        <v>11.34615385</v>
      </c>
    </row>
    <row r="1737">
      <c r="A1737" s="1">
        <v>5368818.0</v>
      </c>
      <c r="B1737" s="1">
        <v>-12.73</v>
      </c>
      <c r="C1737" s="1">
        <v>-3.05</v>
      </c>
      <c r="D1737" s="1">
        <v>62.0</v>
      </c>
      <c r="E1737" s="2">
        <f t="shared" si="1"/>
        <v>12.11538462</v>
      </c>
    </row>
    <row r="1738">
      <c r="A1738" s="1">
        <v>5368871.0</v>
      </c>
      <c r="B1738" s="1">
        <v>-12.73</v>
      </c>
      <c r="C1738" s="1">
        <v>-2.4</v>
      </c>
      <c r="D1738" s="1">
        <v>62.0</v>
      </c>
      <c r="E1738" s="2">
        <f t="shared" si="1"/>
        <v>12.26415094</v>
      </c>
    </row>
    <row r="1739">
      <c r="A1739" s="1">
        <v>5368924.0</v>
      </c>
      <c r="B1739" s="1">
        <v>-12.73</v>
      </c>
      <c r="C1739" s="1">
        <v>-1.55</v>
      </c>
      <c r="D1739" s="1">
        <v>62.0</v>
      </c>
      <c r="E1739" s="2">
        <f t="shared" si="1"/>
        <v>16.03773585</v>
      </c>
    </row>
    <row r="1740">
      <c r="A1740" s="1">
        <v>5368976.0</v>
      </c>
      <c r="B1740" s="1">
        <v>-12.73</v>
      </c>
      <c r="C1740" s="1">
        <v>-0.48</v>
      </c>
      <c r="D1740" s="1">
        <v>62.0</v>
      </c>
      <c r="E1740" s="2">
        <f t="shared" si="1"/>
        <v>20.57692308</v>
      </c>
    </row>
    <row r="1741">
      <c r="A1741" s="1">
        <v>5369028.0</v>
      </c>
      <c r="B1741" s="1">
        <v>-13.65</v>
      </c>
      <c r="C1741" s="1">
        <v>1.02</v>
      </c>
      <c r="D1741" s="1">
        <v>62.0</v>
      </c>
      <c r="E1741" s="2">
        <f t="shared" si="1"/>
        <v>28.84615385</v>
      </c>
    </row>
    <row r="1742">
      <c r="A1742" s="1">
        <v>5369080.0</v>
      </c>
      <c r="B1742" s="1">
        <v>-13.65</v>
      </c>
      <c r="C1742" s="1">
        <v>3.03</v>
      </c>
      <c r="D1742" s="1">
        <v>62.0</v>
      </c>
      <c r="E1742" s="2">
        <f t="shared" si="1"/>
        <v>38.65384615</v>
      </c>
    </row>
    <row r="1743">
      <c r="A1743" s="1">
        <v>5369134.0</v>
      </c>
      <c r="B1743" s="1">
        <v>-14.42</v>
      </c>
      <c r="C1743" s="1">
        <v>5.22</v>
      </c>
      <c r="D1743" s="1">
        <v>62.0</v>
      </c>
      <c r="E1743" s="2">
        <f t="shared" si="1"/>
        <v>40.55555556</v>
      </c>
    </row>
    <row r="1744">
      <c r="A1744" s="1">
        <v>5369186.0</v>
      </c>
      <c r="B1744" s="1">
        <v>-14.42</v>
      </c>
      <c r="C1744" s="1">
        <v>8.1</v>
      </c>
      <c r="D1744" s="1">
        <v>62.0</v>
      </c>
      <c r="E1744" s="2">
        <f t="shared" si="1"/>
        <v>55.38461538</v>
      </c>
    </row>
    <row r="1745">
      <c r="A1745" s="1">
        <v>5369238.0</v>
      </c>
      <c r="B1745" s="1">
        <v>-15.44</v>
      </c>
      <c r="C1745" s="1">
        <v>11.79</v>
      </c>
      <c r="D1745" s="1">
        <v>62.0</v>
      </c>
      <c r="E1745" s="2">
        <f t="shared" si="1"/>
        <v>70.96153846</v>
      </c>
    </row>
    <row r="1746">
      <c r="A1746" s="1">
        <v>5369290.0</v>
      </c>
      <c r="B1746" s="1">
        <v>-16.16</v>
      </c>
      <c r="C1746" s="1">
        <v>15.71</v>
      </c>
      <c r="D1746" s="1">
        <v>62.0</v>
      </c>
      <c r="E1746" s="2">
        <f t="shared" si="1"/>
        <v>75.38461538</v>
      </c>
    </row>
    <row r="1747">
      <c r="A1747" s="1">
        <v>5369342.0</v>
      </c>
      <c r="B1747" s="1">
        <v>-16.84</v>
      </c>
      <c r="C1747" s="1">
        <v>19.96</v>
      </c>
      <c r="D1747" s="1">
        <v>62.0</v>
      </c>
      <c r="E1747" s="2">
        <f t="shared" si="1"/>
        <v>81.73076923</v>
      </c>
    </row>
    <row r="1748">
      <c r="A1748" s="1">
        <v>5369396.0</v>
      </c>
      <c r="B1748" s="1">
        <v>-17.39</v>
      </c>
      <c r="C1748" s="1">
        <v>24.48</v>
      </c>
      <c r="D1748" s="1">
        <v>62.0</v>
      </c>
      <c r="E1748" s="2">
        <f t="shared" si="1"/>
        <v>83.7037037</v>
      </c>
    </row>
    <row r="1749">
      <c r="A1749" s="1">
        <v>5369448.0</v>
      </c>
      <c r="B1749" s="1">
        <v>-17.95</v>
      </c>
      <c r="C1749" s="1">
        <v>29.31</v>
      </c>
      <c r="D1749" s="1">
        <v>62.0</v>
      </c>
      <c r="E1749" s="2">
        <f t="shared" si="1"/>
        <v>92.88461538</v>
      </c>
    </row>
    <row r="1750">
      <c r="A1750" s="1">
        <v>5369500.0</v>
      </c>
      <c r="B1750" s="1">
        <v>-18.84</v>
      </c>
      <c r="C1750" s="1">
        <v>34.55</v>
      </c>
      <c r="D1750" s="1">
        <v>62.0</v>
      </c>
      <c r="E1750" s="2">
        <f t="shared" si="1"/>
        <v>100.7692308</v>
      </c>
    </row>
    <row r="1751">
      <c r="A1751" s="1">
        <v>5369552.0</v>
      </c>
      <c r="B1751" s="1">
        <v>-20.07</v>
      </c>
      <c r="C1751" s="1">
        <v>39.34</v>
      </c>
      <c r="D1751" s="1">
        <v>62.0</v>
      </c>
      <c r="E1751" s="2">
        <f t="shared" si="1"/>
        <v>92.11538462</v>
      </c>
    </row>
    <row r="1752">
      <c r="A1752" s="1">
        <v>5369606.0</v>
      </c>
      <c r="B1752" s="1">
        <v>-21.22</v>
      </c>
      <c r="C1752" s="1">
        <v>43.87</v>
      </c>
      <c r="D1752" s="1">
        <v>62.0</v>
      </c>
      <c r="E1752" s="2">
        <f t="shared" si="1"/>
        <v>83.88888889</v>
      </c>
    </row>
    <row r="1753">
      <c r="A1753" s="1">
        <v>5369658.0</v>
      </c>
      <c r="B1753" s="1">
        <v>-22.18</v>
      </c>
      <c r="C1753" s="1">
        <v>49.23</v>
      </c>
      <c r="D1753" s="1">
        <v>62.0</v>
      </c>
      <c r="E1753" s="2">
        <f t="shared" si="1"/>
        <v>103.0769231</v>
      </c>
    </row>
    <row r="1754">
      <c r="A1754" s="1">
        <v>5369710.0</v>
      </c>
      <c r="B1754" s="1">
        <v>-23.25</v>
      </c>
      <c r="C1754" s="1">
        <v>55.44</v>
      </c>
      <c r="D1754" s="1">
        <v>62.0</v>
      </c>
      <c r="E1754" s="2">
        <f t="shared" si="1"/>
        <v>119.4230769</v>
      </c>
    </row>
    <row r="1755">
      <c r="A1755" s="1">
        <v>5369762.0</v>
      </c>
      <c r="B1755" s="1">
        <v>-24.34</v>
      </c>
      <c r="C1755" s="1">
        <v>61.66</v>
      </c>
      <c r="D1755" s="1">
        <v>62.0</v>
      </c>
      <c r="E1755" s="2">
        <f t="shared" si="1"/>
        <v>119.6153846</v>
      </c>
    </row>
    <row r="1756">
      <c r="A1756" s="1">
        <v>5369816.0</v>
      </c>
      <c r="B1756" s="1">
        <v>-25.4</v>
      </c>
      <c r="C1756" s="1">
        <v>67.49</v>
      </c>
      <c r="D1756" s="1">
        <v>62.0</v>
      </c>
      <c r="E1756" s="2">
        <f t="shared" si="1"/>
        <v>107.962963</v>
      </c>
    </row>
    <row r="1757">
      <c r="A1757" s="1">
        <v>5369868.0</v>
      </c>
      <c r="B1757" s="1">
        <v>-26.58</v>
      </c>
      <c r="C1757" s="1">
        <v>73.06</v>
      </c>
      <c r="D1757" s="1">
        <v>62.0</v>
      </c>
      <c r="E1757" s="2">
        <f t="shared" si="1"/>
        <v>107.1153846</v>
      </c>
    </row>
    <row r="1758">
      <c r="A1758" s="1">
        <v>5369920.0</v>
      </c>
      <c r="B1758" s="1">
        <v>-27.84</v>
      </c>
      <c r="C1758" s="1">
        <v>78.67</v>
      </c>
      <c r="D1758" s="1">
        <v>62.0</v>
      </c>
      <c r="E1758" s="2">
        <f t="shared" si="1"/>
        <v>107.8846154</v>
      </c>
    </row>
    <row r="1759">
      <c r="A1759" s="1">
        <v>5369972.0</v>
      </c>
      <c r="B1759" s="1">
        <v>-29.12</v>
      </c>
      <c r="C1759" s="1">
        <v>84.67</v>
      </c>
      <c r="D1759" s="1">
        <v>62.0</v>
      </c>
      <c r="E1759" s="2">
        <f t="shared" si="1"/>
        <v>115.3846154</v>
      </c>
    </row>
    <row r="1760">
      <c r="A1760" s="1">
        <v>5370025.0</v>
      </c>
      <c r="B1760" s="1">
        <v>-30.45</v>
      </c>
      <c r="C1760" s="1">
        <v>91.16</v>
      </c>
      <c r="D1760" s="1">
        <v>62.0</v>
      </c>
      <c r="E1760" s="2">
        <f t="shared" si="1"/>
        <v>122.4528302</v>
      </c>
    </row>
    <row r="1761">
      <c r="A1761" s="1">
        <v>5370078.0</v>
      </c>
      <c r="B1761" s="1">
        <v>-31.66</v>
      </c>
      <c r="C1761" s="1">
        <v>97.42</v>
      </c>
      <c r="D1761" s="1">
        <v>62.0</v>
      </c>
      <c r="E1761" s="2">
        <f t="shared" si="1"/>
        <v>118.1132075</v>
      </c>
    </row>
    <row r="1762">
      <c r="A1762" s="1">
        <v>5370130.0</v>
      </c>
      <c r="B1762" s="1">
        <v>-32.61</v>
      </c>
      <c r="C1762" s="1">
        <v>102.62</v>
      </c>
      <c r="D1762" s="1">
        <v>62.0</v>
      </c>
      <c r="E1762" s="2">
        <f t="shared" si="1"/>
        <v>100</v>
      </c>
    </row>
    <row r="1763">
      <c r="A1763" s="1">
        <v>5370182.0</v>
      </c>
      <c r="B1763" s="1">
        <v>-33.45</v>
      </c>
      <c r="C1763" s="1">
        <v>106.93</v>
      </c>
      <c r="D1763" s="1">
        <v>62.0</v>
      </c>
      <c r="E1763" s="2">
        <f t="shared" si="1"/>
        <v>82.88461538</v>
      </c>
    </row>
    <row r="1764">
      <c r="A1764" s="1">
        <v>5370235.0</v>
      </c>
      <c r="B1764" s="1">
        <v>-34.2</v>
      </c>
      <c r="C1764" s="1">
        <v>110.43</v>
      </c>
      <c r="D1764" s="1">
        <v>62.0</v>
      </c>
      <c r="E1764" s="2">
        <f t="shared" si="1"/>
        <v>66.03773585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1" t="s">
        <v>3</v>
      </c>
      <c r="E1" s="1" t="s">
        <v>6</v>
      </c>
    </row>
    <row r="2">
      <c r="A2" s="1">
        <v>5057.0</v>
      </c>
      <c r="B2" s="1">
        <v>-7.65</v>
      </c>
      <c r="C2" s="1">
        <v>-10.25</v>
      </c>
      <c r="D2" s="1">
        <v>20.0</v>
      </c>
      <c r="E2" s="1">
        <v>0.0</v>
      </c>
    </row>
    <row r="3">
      <c r="A3" s="1">
        <v>5110.0</v>
      </c>
      <c r="B3" s="1">
        <v>-11.43</v>
      </c>
      <c r="C3" s="1">
        <v>-14.82</v>
      </c>
      <c r="D3" s="1">
        <v>20.0</v>
      </c>
      <c r="E3" s="2">
        <f t="shared" ref="E3:E1231" si="1">ABS(((C3-C2)*1000)/((A3-A2)))</f>
        <v>86.22641509</v>
      </c>
    </row>
    <row r="4">
      <c r="A4" s="1">
        <v>5163.0</v>
      </c>
      <c r="B4" s="1">
        <v>-11.43</v>
      </c>
      <c r="C4" s="1">
        <v>-15.86</v>
      </c>
      <c r="D4" s="1">
        <v>20.0</v>
      </c>
      <c r="E4" s="2">
        <f t="shared" si="1"/>
        <v>19.62264151</v>
      </c>
    </row>
    <row r="5">
      <c r="A5" s="1">
        <v>5215.0</v>
      </c>
      <c r="B5" s="1">
        <v>-11.43</v>
      </c>
      <c r="C5" s="1">
        <v>-15.86</v>
      </c>
      <c r="D5" s="1">
        <v>20.0</v>
      </c>
      <c r="E5" s="2">
        <f t="shared" si="1"/>
        <v>0</v>
      </c>
    </row>
    <row r="6">
      <c r="A6" s="1">
        <v>5267.0</v>
      </c>
      <c r="B6" s="1">
        <v>-10.82</v>
      </c>
      <c r="C6" s="1">
        <v>-15.86</v>
      </c>
      <c r="D6" s="1">
        <v>20.0</v>
      </c>
      <c r="E6" s="2">
        <f t="shared" si="1"/>
        <v>0</v>
      </c>
    </row>
    <row r="7">
      <c r="A7" s="1">
        <v>5319.0</v>
      </c>
      <c r="B7" s="1">
        <v>-10.82</v>
      </c>
      <c r="C7" s="1">
        <v>-15.86</v>
      </c>
      <c r="D7" s="1">
        <v>20.0</v>
      </c>
      <c r="E7" s="2">
        <f t="shared" si="1"/>
        <v>0</v>
      </c>
    </row>
    <row r="8">
      <c r="A8" s="1">
        <v>5371.0</v>
      </c>
      <c r="B8" s="1">
        <v>-10.82</v>
      </c>
      <c r="C8" s="1">
        <v>-16.37</v>
      </c>
      <c r="D8" s="1">
        <v>20.0</v>
      </c>
      <c r="E8" s="2">
        <f t="shared" si="1"/>
        <v>9.807692308</v>
      </c>
    </row>
    <row r="9">
      <c r="A9" s="1">
        <v>5424.0</v>
      </c>
      <c r="B9" s="1">
        <v>-10.82</v>
      </c>
      <c r="C9" s="1">
        <v>-16.37</v>
      </c>
      <c r="D9" s="1">
        <v>20.0</v>
      </c>
      <c r="E9" s="2">
        <f t="shared" si="1"/>
        <v>0</v>
      </c>
    </row>
    <row r="10">
      <c r="A10" s="1">
        <v>5477.0</v>
      </c>
      <c r="B10" s="1">
        <v>-10.82</v>
      </c>
      <c r="C10" s="1">
        <v>-16.93</v>
      </c>
      <c r="D10" s="1">
        <v>20.0</v>
      </c>
      <c r="E10" s="2">
        <f t="shared" si="1"/>
        <v>10.56603774</v>
      </c>
    </row>
    <row r="11">
      <c r="A11" s="1">
        <v>5529.0</v>
      </c>
      <c r="B11" s="1">
        <v>-10.82</v>
      </c>
      <c r="C11" s="1">
        <v>-16.93</v>
      </c>
      <c r="D11" s="1">
        <v>20.0</v>
      </c>
      <c r="E11" s="2">
        <f t="shared" si="1"/>
        <v>0</v>
      </c>
    </row>
    <row r="12">
      <c r="A12" s="1">
        <v>5581.0</v>
      </c>
      <c r="B12" s="1">
        <v>-10.82</v>
      </c>
      <c r="C12" s="1">
        <v>-16.93</v>
      </c>
      <c r="D12" s="1">
        <v>20.0</v>
      </c>
      <c r="E12" s="2">
        <f t="shared" si="1"/>
        <v>0</v>
      </c>
    </row>
    <row r="13">
      <c r="A13" s="1">
        <v>5634.0</v>
      </c>
      <c r="B13" s="1">
        <v>-10.82</v>
      </c>
      <c r="C13" s="1">
        <v>-16.93</v>
      </c>
      <c r="D13" s="1">
        <v>20.0</v>
      </c>
      <c r="E13" s="2">
        <f t="shared" si="1"/>
        <v>0</v>
      </c>
    </row>
    <row r="14">
      <c r="A14" s="1">
        <v>5686.0</v>
      </c>
      <c r="B14" s="1">
        <v>-10.82</v>
      </c>
      <c r="C14" s="1">
        <v>-17.43</v>
      </c>
      <c r="D14" s="1">
        <v>20.0</v>
      </c>
      <c r="E14" s="2">
        <f t="shared" si="1"/>
        <v>9.615384615</v>
      </c>
    </row>
    <row r="15">
      <c r="A15" s="1">
        <v>5738.0</v>
      </c>
      <c r="B15" s="1">
        <v>-10.82</v>
      </c>
      <c r="C15" s="1">
        <v>-17.43</v>
      </c>
      <c r="D15" s="1">
        <v>20.0</v>
      </c>
      <c r="E15" s="2">
        <f t="shared" si="1"/>
        <v>0</v>
      </c>
    </row>
    <row r="16">
      <c r="A16" s="1">
        <v>5790.0</v>
      </c>
      <c r="B16" s="1">
        <v>-10.82</v>
      </c>
      <c r="C16" s="1">
        <v>-17.43</v>
      </c>
      <c r="D16" s="1">
        <v>20.0</v>
      </c>
      <c r="E16" s="2">
        <f t="shared" si="1"/>
        <v>0</v>
      </c>
    </row>
    <row r="17">
      <c r="A17" s="1">
        <v>5842.0</v>
      </c>
      <c r="B17" s="1">
        <v>-10.82</v>
      </c>
      <c r="C17" s="1">
        <v>-18.02</v>
      </c>
      <c r="D17" s="1">
        <v>20.0</v>
      </c>
      <c r="E17" s="2">
        <f t="shared" si="1"/>
        <v>11.34615385</v>
      </c>
    </row>
    <row r="18">
      <c r="A18" s="1">
        <v>5896.0</v>
      </c>
      <c r="B18" s="1">
        <v>-10.82</v>
      </c>
      <c r="C18" s="1">
        <v>-18.02</v>
      </c>
      <c r="D18" s="1">
        <v>20.0</v>
      </c>
      <c r="E18" s="2">
        <f t="shared" si="1"/>
        <v>0</v>
      </c>
    </row>
    <row r="19">
      <c r="A19" s="1">
        <v>5948.0</v>
      </c>
      <c r="B19" s="1">
        <v>-10.82</v>
      </c>
      <c r="C19" s="1">
        <v>-18.02</v>
      </c>
      <c r="D19" s="1">
        <v>20.0</v>
      </c>
      <c r="E19" s="2">
        <f t="shared" si="1"/>
        <v>0</v>
      </c>
    </row>
    <row r="20">
      <c r="A20" s="1">
        <v>6000.0</v>
      </c>
      <c r="B20" s="1">
        <v>-10.82</v>
      </c>
      <c r="C20" s="1">
        <v>-18.02</v>
      </c>
      <c r="D20" s="1">
        <v>20.0</v>
      </c>
      <c r="E20" s="2">
        <f t="shared" si="1"/>
        <v>0</v>
      </c>
    </row>
    <row r="21">
      <c r="A21" s="1">
        <v>6052.0</v>
      </c>
      <c r="B21" s="1">
        <v>-10.82</v>
      </c>
      <c r="C21" s="1">
        <v>-18.68</v>
      </c>
      <c r="D21" s="1">
        <v>20.0</v>
      </c>
      <c r="E21" s="2">
        <f t="shared" si="1"/>
        <v>12.69230769</v>
      </c>
    </row>
    <row r="22">
      <c r="A22" s="1">
        <v>6105.0</v>
      </c>
      <c r="B22" s="1">
        <v>-10.82</v>
      </c>
      <c r="C22" s="1">
        <v>-18.68</v>
      </c>
      <c r="D22" s="1">
        <v>20.0</v>
      </c>
      <c r="E22" s="2">
        <f t="shared" si="1"/>
        <v>0</v>
      </c>
    </row>
    <row r="23">
      <c r="A23" s="1">
        <v>6157.0</v>
      </c>
      <c r="B23" s="1">
        <v>-10.82</v>
      </c>
      <c r="C23" s="1">
        <v>-19.25</v>
      </c>
      <c r="D23" s="1">
        <v>20.0</v>
      </c>
      <c r="E23" s="2">
        <f t="shared" si="1"/>
        <v>10.96153846</v>
      </c>
    </row>
    <row r="24">
      <c r="A24" s="1">
        <v>6209.0</v>
      </c>
      <c r="B24" s="1">
        <v>-10.28</v>
      </c>
      <c r="C24" s="1">
        <v>-19.25</v>
      </c>
      <c r="D24" s="1">
        <v>20.0</v>
      </c>
      <c r="E24" s="2">
        <f t="shared" si="1"/>
        <v>0</v>
      </c>
    </row>
    <row r="25">
      <c r="A25" s="1">
        <v>6262.0</v>
      </c>
      <c r="B25" s="1">
        <v>-10.28</v>
      </c>
      <c r="C25" s="1">
        <v>-19.25</v>
      </c>
      <c r="D25" s="1">
        <v>20.0</v>
      </c>
      <c r="E25" s="2">
        <f t="shared" si="1"/>
        <v>0</v>
      </c>
    </row>
    <row r="26">
      <c r="A26" s="1">
        <v>6315.0</v>
      </c>
      <c r="B26" s="1">
        <v>-10.28</v>
      </c>
      <c r="C26" s="1">
        <v>-19.25</v>
      </c>
      <c r="D26" s="1">
        <v>20.0</v>
      </c>
      <c r="E26" s="2">
        <f t="shared" si="1"/>
        <v>0</v>
      </c>
    </row>
    <row r="27">
      <c r="A27" s="1">
        <v>6367.0</v>
      </c>
      <c r="B27" s="1">
        <v>-10.28</v>
      </c>
      <c r="C27" s="1">
        <v>-19.78</v>
      </c>
      <c r="D27" s="1">
        <v>20.0</v>
      </c>
      <c r="E27" s="2">
        <f t="shared" si="1"/>
        <v>10.19230769</v>
      </c>
    </row>
    <row r="28">
      <c r="A28" s="1">
        <v>6419.0</v>
      </c>
      <c r="B28" s="1">
        <v>-10.28</v>
      </c>
      <c r="C28" s="1">
        <v>-19.78</v>
      </c>
      <c r="D28" s="1">
        <v>20.0</v>
      </c>
      <c r="E28" s="2">
        <f t="shared" si="1"/>
        <v>0</v>
      </c>
    </row>
    <row r="29">
      <c r="A29" s="1">
        <v>6471.0</v>
      </c>
      <c r="B29" s="1">
        <v>-10.28</v>
      </c>
      <c r="C29" s="1">
        <v>-19.78</v>
      </c>
      <c r="D29" s="1">
        <v>20.0</v>
      </c>
      <c r="E29" s="2">
        <f t="shared" si="1"/>
        <v>0</v>
      </c>
    </row>
    <row r="30">
      <c r="A30" s="1">
        <v>6523.0</v>
      </c>
      <c r="B30" s="1">
        <v>-10.28</v>
      </c>
      <c r="C30" s="1">
        <v>-19.78</v>
      </c>
      <c r="D30" s="1">
        <v>20.0</v>
      </c>
      <c r="E30" s="2">
        <f t="shared" si="1"/>
        <v>0</v>
      </c>
    </row>
    <row r="31">
      <c r="A31" s="1">
        <v>6576.0</v>
      </c>
      <c r="B31" s="1">
        <v>-10.28</v>
      </c>
      <c r="C31" s="1">
        <v>-20.5</v>
      </c>
      <c r="D31" s="1">
        <v>20.0</v>
      </c>
      <c r="E31" s="2">
        <f t="shared" si="1"/>
        <v>13.58490566</v>
      </c>
    </row>
    <row r="32">
      <c r="A32" s="1">
        <v>6629.0</v>
      </c>
      <c r="B32" s="1">
        <v>-10.28</v>
      </c>
      <c r="C32" s="1">
        <v>-20.5</v>
      </c>
      <c r="D32" s="1">
        <v>20.0</v>
      </c>
      <c r="E32" s="2">
        <f t="shared" si="1"/>
        <v>0</v>
      </c>
    </row>
    <row r="33">
      <c r="A33" s="1">
        <v>6681.0</v>
      </c>
      <c r="B33" s="1">
        <v>-10.28</v>
      </c>
      <c r="C33" s="1">
        <v>-21.04</v>
      </c>
      <c r="D33" s="1">
        <v>20.0</v>
      </c>
      <c r="E33" s="2">
        <f t="shared" si="1"/>
        <v>10.38461538</v>
      </c>
    </row>
    <row r="34">
      <c r="A34" s="1">
        <v>6733.0</v>
      </c>
      <c r="B34" s="1">
        <v>-10.28</v>
      </c>
      <c r="C34" s="1">
        <v>-21.04</v>
      </c>
      <c r="D34" s="1">
        <v>20.0</v>
      </c>
      <c r="E34" s="2">
        <f t="shared" si="1"/>
        <v>0</v>
      </c>
    </row>
    <row r="35">
      <c r="A35" s="1">
        <v>6786.0</v>
      </c>
      <c r="B35" s="1">
        <v>-10.28</v>
      </c>
      <c r="C35" s="1">
        <v>-21.04</v>
      </c>
      <c r="D35" s="1">
        <v>20.0</v>
      </c>
      <c r="E35" s="2">
        <f t="shared" si="1"/>
        <v>0</v>
      </c>
    </row>
    <row r="36">
      <c r="A36" s="1">
        <v>6838.0</v>
      </c>
      <c r="B36" s="1">
        <v>-10.28</v>
      </c>
      <c r="C36" s="1">
        <v>-21.04</v>
      </c>
      <c r="D36" s="1">
        <v>20.0</v>
      </c>
      <c r="E36" s="2">
        <f t="shared" si="1"/>
        <v>0</v>
      </c>
    </row>
    <row r="37">
      <c r="A37" s="1">
        <v>6890.0</v>
      </c>
      <c r="B37" s="1">
        <v>-10.28</v>
      </c>
      <c r="C37" s="1">
        <v>-21.04</v>
      </c>
      <c r="D37" s="1">
        <v>20.0</v>
      </c>
      <c r="E37" s="2">
        <f t="shared" si="1"/>
        <v>0</v>
      </c>
    </row>
    <row r="38">
      <c r="A38" s="1">
        <v>6942.0</v>
      </c>
      <c r="B38" s="1">
        <v>-10.28</v>
      </c>
      <c r="C38" s="1">
        <v>-21.04</v>
      </c>
      <c r="D38" s="1">
        <v>20.0</v>
      </c>
      <c r="E38" s="2">
        <f t="shared" si="1"/>
        <v>0</v>
      </c>
    </row>
    <row r="39">
      <c r="A39" s="1">
        <v>6995.0</v>
      </c>
      <c r="B39" s="1">
        <v>-10.28</v>
      </c>
      <c r="C39" s="1">
        <v>-21.04</v>
      </c>
      <c r="D39" s="1">
        <v>20.0</v>
      </c>
      <c r="E39" s="2">
        <f t="shared" si="1"/>
        <v>0</v>
      </c>
    </row>
    <row r="40">
      <c r="A40" s="1">
        <v>7048.0</v>
      </c>
      <c r="B40" s="1">
        <v>-10.28</v>
      </c>
      <c r="C40" s="1">
        <v>-21.96</v>
      </c>
      <c r="D40" s="1">
        <v>20.0</v>
      </c>
      <c r="E40" s="2">
        <f t="shared" si="1"/>
        <v>17.35849057</v>
      </c>
    </row>
    <row r="41">
      <c r="A41" s="1">
        <v>7100.0</v>
      </c>
      <c r="B41" s="1">
        <v>-10.28</v>
      </c>
      <c r="C41" s="1">
        <v>-21.96</v>
      </c>
      <c r="D41" s="1">
        <v>20.0</v>
      </c>
      <c r="E41" s="2">
        <f t="shared" si="1"/>
        <v>0</v>
      </c>
    </row>
    <row r="42">
      <c r="A42" s="1">
        <v>7152.0</v>
      </c>
      <c r="B42" s="1">
        <v>-10.28</v>
      </c>
      <c r="C42" s="1">
        <v>-22.8</v>
      </c>
      <c r="D42" s="1">
        <v>20.0</v>
      </c>
      <c r="E42" s="2">
        <f t="shared" si="1"/>
        <v>16.15384615</v>
      </c>
    </row>
    <row r="43">
      <c r="A43" s="1">
        <v>132727.0</v>
      </c>
      <c r="B43" s="1">
        <v>-13.02</v>
      </c>
      <c r="C43" s="1">
        <v>-5.49</v>
      </c>
      <c r="D43" s="1">
        <v>21.0</v>
      </c>
      <c r="E43" s="2">
        <f t="shared" si="1"/>
        <v>0.1378459088</v>
      </c>
    </row>
    <row r="44">
      <c r="A44" s="1">
        <v>132781.0</v>
      </c>
      <c r="B44" s="1">
        <v>-11.74</v>
      </c>
      <c r="C44" s="1">
        <v>-9.84</v>
      </c>
      <c r="D44" s="1">
        <v>21.0</v>
      </c>
      <c r="E44" s="2">
        <f t="shared" si="1"/>
        <v>80.55555556</v>
      </c>
    </row>
    <row r="45">
      <c r="A45" s="1">
        <v>132833.0</v>
      </c>
      <c r="B45" s="1">
        <v>-11.02</v>
      </c>
      <c r="C45" s="1">
        <v>-13.07</v>
      </c>
      <c r="D45" s="1">
        <v>21.0</v>
      </c>
      <c r="E45" s="2">
        <f t="shared" si="1"/>
        <v>62.11538462</v>
      </c>
    </row>
    <row r="46">
      <c r="A46" s="1">
        <v>132885.0</v>
      </c>
      <c r="B46" s="1">
        <v>-11.02</v>
      </c>
      <c r="C46" s="1">
        <v>-13.58</v>
      </c>
      <c r="D46" s="1">
        <v>21.0</v>
      </c>
      <c r="E46" s="2">
        <f t="shared" si="1"/>
        <v>9.807692308</v>
      </c>
    </row>
    <row r="47">
      <c r="A47" s="1">
        <v>132937.0</v>
      </c>
      <c r="B47" s="1">
        <v>-11.02</v>
      </c>
      <c r="C47" s="1">
        <v>-13.58</v>
      </c>
      <c r="D47" s="1">
        <v>21.0</v>
      </c>
      <c r="E47" s="2">
        <f t="shared" si="1"/>
        <v>0</v>
      </c>
    </row>
    <row r="48">
      <c r="A48" s="1">
        <v>132989.0</v>
      </c>
      <c r="B48" s="1">
        <v>-11.02</v>
      </c>
      <c r="C48" s="1">
        <v>-13.58</v>
      </c>
      <c r="D48" s="1">
        <v>21.0</v>
      </c>
      <c r="E48" s="2">
        <f t="shared" si="1"/>
        <v>0</v>
      </c>
    </row>
    <row r="49">
      <c r="A49" s="1">
        <v>133043.0</v>
      </c>
      <c r="B49" s="1">
        <v>-11.02</v>
      </c>
      <c r="C49" s="1">
        <v>-13.58</v>
      </c>
      <c r="D49" s="1">
        <v>21.0</v>
      </c>
      <c r="E49" s="2">
        <f t="shared" si="1"/>
        <v>0</v>
      </c>
    </row>
    <row r="50">
      <c r="A50" s="1">
        <v>133095.0</v>
      </c>
      <c r="B50" s="1">
        <v>-11.02</v>
      </c>
      <c r="C50" s="1">
        <v>-13.58</v>
      </c>
      <c r="D50" s="1">
        <v>21.0</v>
      </c>
      <c r="E50" s="2">
        <f t="shared" si="1"/>
        <v>0</v>
      </c>
    </row>
    <row r="51">
      <c r="A51" s="1">
        <v>133147.0</v>
      </c>
      <c r="B51" s="1">
        <v>-11.02</v>
      </c>
      <c r="C51" s="1">
        <v>-14.19</v>
      </c>
      <c r="D51" s="1">
        <v>21.0</v>
      </c>
      <c r="E51" s="2">
        <f t="shared" si="1"/>
        <v>11.73076923</v>
      </c>
    </row>
    <row r="52">
      <c r="A52" s="1">
        <v>133199.0</v>
      </c>
      <c r="B52" s="1">
        <v>-11.02</v>
      </c>
      <c r="C52" s="1">
        <v>-14.19</v>
      </c>
      <c r="D52" s="1">
        <v>21.0</v>
      </c>
      <c r="E52" s="2">
        <f t="shared" si="1"/>
        <v>0</v>
      </c>
    </row>
    <row r="53">
      <c r="A53" s="1">
        <v>133252.0</v>
      </c>
      <c r="B53" s="1">
        <v>-11.02</v>
      </c>
      <c r="C53" s="1">
        <v>-14.19</v>
      </c>
      <c r="D53" s="1">
        <v>21.0</v>
      </c>
      <c r="E53" s="2">
        <f t="shared" si="1"/>
        <v>0</v>
      </c>
    </row>
    <row r="54">
      <c r="A54" s="1">
        <v>133305.0</v>
      </c>
      <c r="B54" s="1">
        <v>-11.02</v>
      </c>
      <c r="C54" s="1">
        <v>-14.76</v>
      </c>
      <c r="D54" s="1">
        <v>21.0</v>
      </c>
      <c r="E54" s="2">
        <f t="shared" si="1"/>
        <v>10.75471698</v>
      </c>
    </row>
    <row r="55">
      <c r="A55" s="1">
        <v>133357.0</v>
      </c>
      <c r="B55" s="1">
        <v>-11.02</v>
      </c>
      <c r="C55" s="1">
        <v>-14.76</v>
      </c>
      <c r="D55" s="1">
        <v>21.0</v>
      </c>
      <c r="E55" s="2">
        <f t="shared" si="1"/>
        <v>0</v>
      </c>
    </row>
    <row r="56">
      <c r="A56" s="1">
        <v>133409.0</v>
      </c>
      <c r="B56" s="1">
        <v>-11.02</v>
      </c>
      <c r="C56" s="1">
        <v>-15.27</v>
      </c>
      <c r="D56" s="1">
        <v>21.0</v>
      </c>
      <c r="E56" s="2">
        <f t="shared" si="1"/>
        <v>9.807692308</v>
      </c>
    </row>
    <row r="57">
      <c r="A57" s="1">
        <v>133462.0</v>
      </c>
      <c r="B57" s="1">
        <v>-10.47</v>
      </c>
      <c r="C57" s="1">
        <v>-15.27</v>
      </c>
      <c r="D57" s="1">
        <v>21.0</v>
      </c>
      <c r="E57" s="2">
        <f t="shared" si="1"/>
        <v>0</v>
      </c>
    </row>
    <row r="58">
      <c r="A58" s="1">
        <v>133514.0</v>
      </c>
      <c r="B58" s="1">
        <v>-10.47</v>
      </c>
      <c r="C58" s="1">
        <v>-15.27</v>
      </c>
      <c r="D58" s="1">
        <v>21.0</v>
      </c>
      <c r="E58" s="2">
        <f t="shared" si="1"/>
        <v>0</v>
      </c>
    </row>
    <row r="59">
      <c r="A59" s="1">
        <v>133567.0</v>
      </c>
      <c r="B59" s="1">
        <v>-10.47</v>
      </c>
      <c r="C59" s="1">
        <v>-15.27</v>
      </c>
      <c r="D59" s="1">
        <v>21.0</v>
      </c>
      <c r="E59" s="2">
        <f t="shared" si="1"/>
        <v>0</v>
      </c>
    </row>
    <row r="60">
      <c r="A60" s="1">
        <v>133619.0</v>
      </c>
      <c r="B60" s="1">
        <v>-10.47</v>
      </c>
      <c r="C60" s="1">
        <v>-15.78</v>
      </c>
      <c r="D60" s="1">
        <v>21.0</v>
      </c>
      <c r="E60" s="2">
        <f t="shared" si="1"/>
        <v>9.807692308</v>
      </c>
    </row>
    <row r="61">
      <c r="A61" s="1">
        <v>133671.0</v>
      </c>
      <c r="B61" s="1">
        <v>-10.47</v>
      </c>
      <c r="C61" s="1">
        <v>-15.78</v>
      </c>
      <c r="D61" s="1">
        <v>21.0</v>
      </c>
      <c r="E61" s="2">
        <f t="shared" si="1"/>
        <v>0</v>
      </c>
    </row>
    <row r="62">
      <c r="A62" s="1">
        <v>133724.0</v>
      </c>
      <c r="B62" s="1">
        <v>-10.47</v>
      </c>
      <c r="C62" s="1">
        <v>-15.78</v>
      </c>
      <c r="D62" s="1">
        <v>21.0</v>
      </c>
      <c r="E62" s="2">
        <f t="shared" si="1"/>
        <v>0</v>
      </c>
    </row>
    <row r="63">
      <c r="A63" s="1">
        <v>133776.0</v>
      </c>
      <c r="B63" s="1">
        <v>-10.47</v>
      </c>
      <c r="C63" s="1">
        <v>-15.78</v>
      </c>
      <c r="D63" s="1">
        <v>21.0</v>
      </c>
      <c r="E63" s="2">
        <f t="shared" si="1"/>
        <v>0</v>
      </c>
    </row>
    <row r="64">
      <c r="A64" s="1">
        <v>133829.0</v>
      </c>
      <c r="B64" s="1">
        <v>-10.47</v>
      </c>
      <c r="C64" s="1">
        <v>-15.78</v>
      </c>
      <c r="D64" s="1">
        <v>21.0</v>
      </c>
      <c r="E64" s="2">
        <f t="shared" si="1"/>
        <v>0</v>
      </c>
    </row>
    <row r="65">
      <c r="A65" s="1">
        <v>133881.0</v>
      </c>
      <c r="B65" s="1">
        <v>-10.47</v>
      </c>
      <c r="C65" s="1">
        <v>-16.48</v>
      </c>
      <c r="D65" s="1">
        <v>21.0</v>
      </c>
      <c r="E65" s="2">
        <f t="shared" si="1"/>
        <v>13.46153846</v>
      </c>
    </row>
    <row r="66">
      <c r="A66" s="1">
        <v>133934.0</v>
      </c>
      <c r="B66" s="1">
        <v>-10.47</v>
      </c>
      <c r="C66" s="1">
        <v>-16.48</v>
      </c>
      <c r="D66" s="1">
        <v>21.0</v>
      </c>
      <c r="E66" s="2">
        <f t="shared" si="1"/>
        <v>0</v>
      </c>
    </row>
    <row r="67">
      <c r="A67" s="1">
        <v>133986.0</v>
      </c>
      <c r="B67" s="1">
        <v>-10.47</v>
      </c>
      <c r="C67" s="1">
        <v>-17.11</v>
      </c>
      <c r="D67" s="1">
        <v>21.0</v>
      </c>
      <c r="E67" s="2">
        <f t="shared" si="1"/>
        <v>12.11538462</v>
      </c>
    </row>
    <row r="68">
      <c r="A68" s="1">
        <v>134039.0</v>
      </c>
      <c r="B68" s="1">
        <v>-10.47</v>
      </c>
      <c r="C68" s="1">
        <v>-17.11</v>
      </c>
      <c r="D68" s="1">
        <v>21.0</v>
      </c>
      <c r="E68" s="2">
        <f t="shared" si="1"/>
        <v>0</v>
      </c>
    </row>
    <row r="69">
      <c r="A69" s="1">
        <v>134091.0</v>
      </c>
      <c r="B69" s="1">
        <v>-10.47</v>
      </c>
      <c r="C69" s="1">
        <v>-17.11</v>
      </c>
      <c r="D69" s="1">
        <v>21.0</v>
      </c>
      <c r="E69" s="2">
        <f t="shared" si="1"/>
        <v>0</v>
      </c>
    </row>
    <row r="70">
      <c r="A70" s="1">
        <v>134144.0</v>
      </c>
      <c r="B70" s="1">
        <v>-10.47</v>
      </c>
      <c r="C70" s="1">
        <v>-17.11</v>
      </c>
      <c r="D70" s="1">
        <v>21.0</v>
      </c>
      <c r="E70" s="2">
        <f t="shared" si="1"/>
        <v>0</v>
      </c>
    </row>
    <row r="71">
      <c r="A71" s="1">
        <v>134196.0</v>
      </c>
      <c r="B71" s="1">
        <v>-10.47</v>
      </c>
      <c r="C71" s="1">
        <v>-17.65</v>
      </c>
      <c r="D71" s="1">
        <v>21.0</v>
      </c>
      <c r="E71" s="2">
        <f t="shared" si="1"/>
        <v>10.38461538</v>
      </c>
    </row>
    <row r="72">
      <c r="A72" s="1">
        <v>134248.0</v>
      </c>
      <c r="B72" s="1">
        <v>-10.47</v>
      </c>
      <c r="C72" s="1">
        <v>-17.65</v>
      </c>
      <c r="D72" s="1">
        <v>21.0</v>
      </c>
      <c r="E72" s="2">
        <f t="shared" si="1"/>
        <v>0</v>
      </c>
    </row>
    <row r="73">
      <c r="A73" s="1">
        <v>134301.0</v>
      </c>
      <c r="B73" s="1">
        <v>-10.47</v>
      </c>
      <c r="C73" s="1">
        <v>-17.65</v>
      </c>
      <c r="D73" s="1">
        <v>21.0</v>
      </c>
      <c r="E73" s="2">
        <f t="shared" si="1"/>
        <v>0</v>
      </c>
    </row>
    <row r="74">
      <c r="A74" s="1">
        <v>134353.0</v>
      </c>
      <c r="B74" s="1">
        <v>-10.47</v>
      </c>
      <c r="C74" s="1">
        <v>-18.41</v>
      </c>
      <c r="D74" s="1">
        <v>21.0</v>
      </c>
      <c r="E74" s="2">
        <f t="shared" si="1"/>
        <v>14.61538462</v>
      </c>
    </row>
    <row r="75">
      <c r="A75" s="1">
        <v>134406.0</v>
      </c>
      <c r="B75" s="1">
        <v>-10.47</v>
      </c>
      <c r="C75" s="1">
        <v>-18.41</v>
      </c>
      <c r="D75" s="1">
        <v>21.0</v>
      </c>
      <c r="E75" s="2">
        <f t="shared" si="1"/>
        <v>0</v>
      </c>
    </row>
    <row r="76">
      <c r="A76" s="1">
        <v>134458.0</v>
      </c>
      <c r="B76" s="1">
        <v>-9.92</v>
      </c>
      <c r="C76" s="1">
        <v>-18.41</v>
      </c>
      <c r="D76" s="1">
        <v>21.0</v>
      </c>
      <c r="E76" s="2">
        <f t="shared" si="1"/>
        <v>0</v>
      </c>
    </row>
    <row r="77">
      <c r="A77" s="1">
        <v>134510.0</v>
      </c>
      <c r="B77" s="1">
        <v>-9.92</v>
      </c>
      <c r="C77" s="1">
        <v>-18.41</v>
      </c>
      <c r="D77" s="1">
        <v>21.0</v>
      </c>
      <c r="E77" s="2">
        <f t="shared" si="1"/>
        <v>0</v>
      </c>
    </row>
    <row r="78">
      <c r="A78" s="1">
        <v>134563.0</v>
      </c>
      <c r="B78" s="1">
        <v>-9.92</v>
      </c>
      <c r="C78" s="1">
        <v>-19.0</v>
      </c>
      <c r="D78" s="1">
        <v>21.0</v>
      </c>
      <c r="E78" s="2">
        <f t="shared" si="1"/>
        <v>11.13207547</v>
      </c>
    </row>
    <row r="79">
      <c r="A79" s="1">
        <v>134616.0</v>
      </c>
      <c r="B79" s="1">
        <v>-9.92</v>
      </c>
      <c r="C79" s="1">
        <v>-19.0</v>
      </c>
      <c r="D79" s="1">
        <v>21.0</v>
      </c>
      <c r="E79" s="2">
        <f t="shared" si="1"/>
        <v>0</v>
      </c>
    </row>
    <row r="80">
      <c r="A80" s="1">
        <v>134668.0</v>
      </c>
      <c r="B80" s="1">
        <v>-9.92</v>
      </c>
      <c r="C80" s="1">
        <v>-19.57</v>
      </c>
      <c r="D80" s="1">
        <v>21.0</v>
      </c>
      <c r="E80" s="2">
        <f t="shared" si="1"/>
        <v>10.96153846</v>
      </c>
    </row>
    <row r="81">
      <c r="A81" s="1">
        <v>134720.0</v>
      </c>
      <c r="B81" s="1">
        <v>-9.92</v>
      </c>
      <c r="C81" s="1">
        <v>-19.57</v>
      </c>
      <c r="D81" s="1">
        <v>21.0</v>
      </c>
      <c r="E81" s="2">
        <f t="shared" si="1"/>
        <v>0</v>
      </c>
    </row>
    <row r="82">
      <c r="A82" s="1">
        <v>134772.0</v>
      </c>
      <c r="B82" s="1">
        <v>-9.92</v>
      </c>
      <c r="C82" s="1">
        <v>-19.57</v>
      </c>
      <c r="D82" s="1">
        <v>21.0</v>
      </c>
      <c r="E82" s="2">
        <f t="shared" si="1"/>
        <v>0</v>
      </c>
    </row>
    <row r="83">
      <c r="A83" s="1">
        <v>134824.0</v>
      </c>
      <c r="B83" s="1">
        <v>-9.92</v>
      </c>
      <c r="C83" s="1">
        <v>-20.14</v>
      </c>
      <c r="D83" s="1">
        <v>21.0</v>
      </c>
      <c r="E83" s="2">
        <f t="shared" si="1"/>
        <v>10.96153846</v>
      </c>
    </row>
    <row r="84">
      <c r="A84" s="1">
        <v>260246.0</v>
      </c>
      <c r="B84" s="1">
        <v>-12.86</v>
      </c>
      <c r="C84" s="1">
        <v>-5.76</v>
      </c>
      <c r="D84" s="1">
        <v>22.0</v>
      </c>
      <c r="E84" s="2">
        <f t="shared" si="1"/>
        <v>0.1146529317</v>
      </c>
    </row>
    <row r="85">
      <c r="A85" s="1">
        <v>260298.0</v>
      </c>
      <c r="B85" s="1">
        <v>-11.61</v>
      </c>
      <c r="C85" s="1">
        <v>-9.75</v>
      </c>
      <c r="D85" s="1">
        <v>22.0</v>
      </c>
      <c r="E85" s="2">
        <f t="shared" si="1"/>
        <v>76.73076923</v>
      </c>
    </row>
    <row r="86">
      <c r="A86" s="1">
        <v>260350.0</v>
      </c>
      <c r="B86" s="1">
        <v>-10.92</v>
      </c>
      <c r="C86" s="1">
        <v>-12.69</v>
      </c>
      <c r="D86" s="1">
        <v>22.0</v>
      </c>
      <c r="E86" s="2">
        <f t="shared" si="1"/>
        <v>56.53846154</v>
      </c>
    </row>
    <row r="87">
      <c r="A87" s="1">
        <v>260403.0</v>
      </c>
      <c r="B87" s="1">
        <v>-10.92</v>
      </c>
      <c r="C87" s="1">
        <v>-12.69</v>
      </c>
      <c r="D87" s="1">
        <v>22.0</v>
      </c>
      <c r="E87" s="2">
        <f t="shared" si="1"/>
        <v>0</v>
      </c>
    </row>
    <row r="88">
      <c r="A88" s="1">
        <v>260455.0</v>
      </c>
      <c r="B88" s="1">
        <v>-10.92</v>
      </c>
      <c r="C88" s="1">
        <v>-12.69</v>
      </c>
      <c r="D88" s="1">
        <v>22.0</v>
      </c>
      <c r="E88" s="2">
        <f t="shared" si="1"/>
        <v>0</v>
      </c>
    </row>
    <row r="89">
      <c r="A89" s="1">
        <v>260507.0</v>
      </c>
      <c r="B89" s="1">
        <v>-10.92</v>
      </c>
      <c r="C89" s="1">
        <v>-12.69</v>
      </c>
      <c r="D89" s="1">
        <v>22.0</v>
      </c>
      <c r="E89" s="2">
        <f t="shared" si="1"/>
        <v>0</v>
      </c>
    </row>
    <row r="90">
      <c r="A90" s="1">
        <v>260560.0</v>
      </c>
      <c r="B90" s="1">
        <v>-10.92</v>
      </c>
      <c r="C90" s="1">
        <v>-13.23</v>
      </c>
      <c r="D90" s="1">
        <v>22.0</v>
      </c>
      <c r="E90" s="2">
        <f t="shared" si="1"/>
        <v>10.18867925</v>
      </c>
    </row>
    <row r="91">
      <c r="A91" s="1">
        <v>260613.0</v>
      </c>
      <c r="B91" s="1">
        <v>-10.92</v>
      </c>
      <c r="C91" s="1">
        <v>-13.23</v>
      </c>
      <c r="D91" s="1">
        <v>22.0</v>
      </c>
      <c r="E91" s="2">
        <f t="shared" si="1"/>
        <v>0</v>
      </c>
    </row>
    <row r="92">
      <c r="A92" s="1">
        <v>260665.0</v>
      </c>
      <c r="B92" s="1">
        <v>-10.92</v>
      </c>
      <c r="C92" s="1">
        <v>-13.23</v>
      </c>
      <c r="D92" s="1">
        <v>22.0</v>
      </c>
      <c r="E92" s="2">
        <f t="shared" si="1"/>
        <v>0</v>
      </c>
    </row>
    <row r="93">
      <c r="A93" s="1">
        <v>260717.0</v>
      </c>
      <c r="B93" s="1">
        <v>-10.92</v>
      </c>
      <c r="C93" s="1">
        <v>-13.23</v>
      </c>
      <c r="D93" s="1">
        <v>22.0</v>
      </c>
      <c r="E93" s="2">
        <f t="shared" si="1"/>
        <v>0</v>
      </c>
    </row>
    <row r="94">
      <c r="A94" s="1">
        <v>260770.0</v>
      </c>
      <c r="B94" s="1">
        <v>-10.92</v>
      </c>
      <c r="C94" s="1">
        <v>-13.74</v>
      </c>
      <c r="D94" s="1">
        <v>22.0</v>
      </c>
      <c r="E94" s="2">
        <f t="shared" si="1"/>
        <v>9.622641509</v>
      </c>
    </row>
    <row r="95">
      <c r="A95" s="1">
        <v>260823.0</v>
      </c>
      <c r="B95" s="1">
        <v>-10.92</v>
      </c>
      <c r="C95" s="1">
        <v>-13.74</v>
      </c>
      <c r="D95" s="1">
        <v>22.0</v>
      </c>
      <c r="E95" s="2">
        <f t="shared" si="1"/>
        <v>0</v>
      </c>
    </row>
    <row r="96">
      <c r="A96" s="1">
        <v>260875.0</v>
      </c>
      <c r="B96" s="1">
        <v>-10.92</v>
      </c>
      <c r="C96" s="1">
        <v>-13.74</v>
      </c>
      <c r="D96" s="1">
        <v>22.0</v>
      </c>
      <c r="E96" s="2">
        <f t="shared" si="1"/>
        <v>0</v>
      </c>
    </row>
    <row r="97">
      <c r="A97" s="1">
        <v>260927.0</v>
      </c>
      <c r="B97" s="1">
        <v>-10.92</v>
      </c>
      <c r="C97" s="1">
        <v>-14.56</v>
      </c>
      <c r="D97" s="1">
        <v>22.0</v>
      </c>
      <c r="E97" s="2">
        <f t="shared" si="1"/>
        <v>15.76923077</v>
      </c>
    </row>
    <row r="98">
      <c r="A98" s="1">
        <v>260979.0</v>
      </c>
      <c r="B98" s="1">
        <v>-10.92</v>
      </c>
      <c r="C98" s="1">
        <v>-15.34</v>
      </c>
      <c r="D98" s="1">
        <v>22.0</v>
      </c>
      <c r="E98" s="2">
        <f t="shared" si="1"/>
        <v>15</v>
      </c>
    </row>
    <row r="99">
      <c r="A99" s="1">
        <v>261032.0</v>
      </c>
      <c r="B99" s="1">
        <v>-10.92</v>
      </c>
      <c r="C99" s="1">
        <v>-15.34</v>
      </c>
      <c r="D99" s="1">
        <v>22.0</v>
      </c>
      <c r="E99" s="2">
        <f t="shared" si="1"/>
        <v>0</v>
      </c>
    </row>
    <row r="100">
      <c r="A100" s="1">
        <v>261085.0</v>
      </c>
      <c r="B100" s="1">
        <v>-10.33</v>
      </c>
      <c r="C100" s="1">
        <v>-15.34</v>
      </c>
      <c r="D100" s="1">
        <v>22.0</v>
      </c>
      <c r="E100" s="2">
        <f t="shared" si="1"/>
        <v>0</v>
      </c>
    </row>
    <row r="101">
      <c r="A101" s="1">
        <v>261137.0</v>
      </c>
      <c r="B101" s="1">
        <v>-10.33</v>
      </c>
      <c r="C101" s="1">
        <v>-15.34</v>
      </c>
      <c r="D101" s="1">
        <v>22.0</v>
      </c>
      <c r="E101" s="2">
        <f t="shared" si="1"/>
        <v>0</v>
      </c>
    </row>
    <row r="102">
      <c r="A102" s="1">
        <v>261189.0</v>
      </c>
      <c r="B102" s="1">
        <v>-10.33</v>
      </c>
      <c r="C102" s="1">
        <v>-15.85</v>
      </c>
      <c r="D102" s="1">
        <v>22.0</v>
      </c>
      <c r="E102" s="2">
        <f t="shared" si="1"/>
        <v>9.807692308</v>
      </c>
    </row>
    <row r="103">
      <c r="A103" s="1">
        <v>261241.0</v>
      </c>
      <c r="B103" s="1">
        <v>-10.33</v>
      </c>
      <c r="C103" s="1">
        <v>-15.85</v>
      </c>
      <c r="D103" s="1">
        <v>22.0</v>
      </c>
      <c r="E103" s="2">
        <f t="shared" si="1"/>
        <v>0</v>
      </c>
    </row>
    <row r="104">
      <c r="A104" s="1">
        <v>261295.0</v>
      </c>
      <c r="B104" s="1">
        <v>-10.33</v>
      </c>
      <c r="C104" s="1">
        <v>-15.85</v>
      </c>
      <c r="D104" s="1">
        <v>22.0</v>
      </c>
      <c r="E104" s="2">
        <f t="shared" si="1"/>
        <v>0</v>
      </c>
    </row>
    <row r="105">
      <c r="A105" s="1">
        <v>261347.0</v>
      </c>
      <c r="B105" s="1">
        <v>-10.33</v>
      </c>
      <c r="C105" s="1">
        <v>-16.64</v>
      </c>
      <c r="D105" s="1">
        <v>22.0</v>
      </c>
      <c r="E105" s="2">
        <f t="shared" si="1"/>
        <v>15.19230769</v>
      </c>
    </row>
    <row r="106">
      <c r="A106" s="1">
        <v>261399.0</v>
      </c>
      <c r="B106" s="1">
        <v>-10.33</v>
      </c>
      <c r="C106" s="1">
        <v>-16.64</v>
      </c>
      <c r="D106" s="1">
        <v>22.0</v>
      </c>
      <c r="E106" s="2">
        <f t="shared" si="1"/>
        <v>0</v>
      </c>
    </row>
    <row r="107">
      <c r="A107" s="1">
        <v>261451.0</v>
      </c>
      <c r="B107" s="1">
        <v>-10.33</v>
      </c>
      <c r="C107" s="1">
        <v>-16.64</v>
      </c>
      <c r="D107" s="1">
        <v>22.0</v>
      </c>
      <c r="E107" s="2">
        <f t="shared" si="1"/>
        <v>0</v>
      </c>
    </row>
    <row r="108">
      <c r="A108" s="1">
        <v>261505.0</v>
      </c>
      <c r="B108" s="1">
        <v>-10.33</v>
      </c>
      <c r="C108" s="1">
        <v>-16.64</v>
      </c>
      <c r="D108" s="1">
        <v>22.0</v>
      </c>
      <c r="E108" s="2">
        <f t="shared" si="1"/>
        <v>0</v>
      </c>
    </row>
    <row r="109">
      <c r="A109" s="1">
        <v>261557.0</v>
      </c>
      <c r="B109" s="1">
        <v>-10.33</v>
      </c>
      <c r="C109" s="1">
        <v>-17.57</v>
      </c>
      <c r="D109" s="1">
        <v>22.0</v>
      </c>
      <c r="E109" s="2">
        <f t="shared" si="1"/>
        <v>17.88461538</v>
      </c>
    </row>
    <row r="110">
      <c r="A110" s="1">
        <v>261609.0</v>
      </c>
      <c r="B110" s="1">
        <v>-10.33</v>
      </c>
      <c r="C110" s="1">
        <v>-17.57</v>
      </c>
      <c r="D110" s="1">
        <v>22.0</v>
      </c>
      <c r="E110" s="2">
        <f t="shared" si="1"/>
        <v>0</v>
      </c>
    </row>
    <row r="111">
      <c r="A111" s="1">
        <v>261661.0</v>
      </c>
      <c r="B111" s="1">
        <v>-10.33</v>
      </c>
      <c r="C111" s="1">
        <v>-17.57</v>
      </c>
      <c r="D111" s="1">
        <v>22.0</v>
      </c>
      <c r="E111" s="2">
        <f t="shared" si="1"/>
        <v>0</v>
      </c>
    </row>
    <row r="112">
      <c r="A112" s="1">
        <v>261713.0</v>
      </c>
      <c r="B112" s="1">
        <v>-10.33</v>
      </c>
      <c r="C112" s="1">
        <v>-17.57</v>
      </c>
      <c r="D112" s="1">
        <v>22.0</v>
      </c>
      <c r="E112" s="2">
        <f t="shared" si="1"/>
        <v>0</v>
      </c>
    </row>
    <row r="113">
      <c r="A113" s="1">
        <v>261767.0</v>
      </c>
      <c r="B113" s="1">
        <v>-10.33</v>
      </c>
      <c r="C113" s="1">
        <v>-17.57</v>
      </c>
      <c r="D113" s="1">
        <v>22.0</v>
      </c>
      <c r="E113" s="2">
        <f t="shared" si="1"/>
        <v>0</v>
      </c>
    </row>
    <row r="114">
      <c r="A114" s="1">
        <v>261819.0</v>
      </c>
      <c r="B114" s="1">
        <v>-10.33</v>
      </c>
      <c r="C114" s="1">
        <v>-18.27</v>
      </c>
      <c r="D114" s="1">
        <v>22.0</v>
      </c>
      <c r="E114" s="2">
        <f t="shared" si="1"/>
        <v>13.46153846</v>
      </c>
    </row>
    <row r="115">
      <c r="A115" s="1">
        <v>261871.0</v>
      </c>
      <c r="B115" s="1">
        <v>-10.33</v>
      </c>
      <c r="C115" s="1">
        <v>-18.27</v>
      </c>
      <c r="D115" s="1">
        <v>22.0</v>
      </c>
      <c r="E115" s="2">
        <f t="shared" si="1"/>
        <v>0</v>
      </c>
    </row>
    <row r="116">
      <c r="A116" s="1">
        <v>261923.0</v>
      </c>
      <c r="B116" s="1">
        <v>-10.33</v>
      </c>
      <c r="C116" s="1">
        <v>-18.27</v>
      </c>
      <c r="D116" s="1">
        <v>22.0</v>
      </c>
      <c r="E116" s="2">
        <f t="shared" si="1"/>
        <v>0</v>
      </c>
    </row>
    <row r="117">
      <c r="A117" s="1">
        <v>261976.0</v>
      </c>
      <c r="B117" s="1">
        <v>-9.76</v>
      </c>
      <c r="C117" s="1">
        <v>-18.27</v>
      </c>
      <c r="D117" s="1">
        <v>22.0</v>
      </c>
      <c r="E117" s="2">
        <f t="shared" si="1"/>
        <v>0</v>
      </c>
    </row>
    <row r="118">
      <c r="A118" s="1">
        <v>262029.0</v>
      </c>
      <c r="B118" s="1">
        <v>-9.76</v>
      </c>
      <c r="C118" s="1">
        <v>-18.27</v>
      </c>
      <c r="D118" s="1">
        <v>22.0</v>
      </c>
      <c r="E118" s="2">
        <f t="shared" si="1"/>
        <v>0</v>
      </c>
    </row>
    <row r="119">
      <c r="A119" s="1">
        <v>262081.0</v>
      </c>
      <c r="B119" s="1">
        <v>-9.76</v>
      </c>
      <c r="C119" s="1">
        <v>-19.06</v>
      </c>
      <c r="D119" s="1">
        <v>22.0</v>
      </c>
      <c r="E119" s="2">
        <f t="shared" si="1"/>
        <v>15.19230769</v>
      </c>
    </row>
    <row r="120">
      <c r="A120" s="1">
        <v>262133.0</v>
      </c>
      <c r="B120" s="1">
        <v>-9.76</v>
      </c>
      <c r="C120" s="1">
        <v>-19.78</v>
      </c>
      <c r="D120" s="1">
        <v>22.0</v>
      </c>
      <c r="E120" s="2">
        <f t="shared" si="1"/>
        <v>13.84615385</v>
      </c>
    </row>
    <row r="121">
      <c r="A121" s="1">
        <v>262185.0</v>
      </c>
      <c r="B121" s="1">
        <v>-9.76</v>
      </c>
      <c r="C121" s="1">
        <v>-19.78</v>
      </c>
      <c r="D121" s="1">
        <v>22.0</v>
      </c>
      <c r="E121" s="2">
        <f t="shared" si="1"/>
        <v>0</v>
      </c>
    </row>
    <row r="122">
      <c r="A122" s="1">
        <v>262238.0</v>
      </c>
      <c r="B122" s="1">
        <v>-9.76</v>
      </c>
      <c r="C122" s="1">
        <v>-19.78</v>
      </c>
      <c r="D122" s="1">
        <v>22.0</v>
      </c>
      <c r="E122" s="2">
        <f t="shared" si="1"/>
        <v>0</v>
      </c>
    </row>
    <row r="123">
      <c r="A123" s="1">
        <v>262290.0</v>
      </c>
      <c r="B123" s="1">
        <v>-9.76</v>
      </c>
      <c r="C123" s="1">
        <v>-20.3</v>
      </c>
      <c r="D123" s="1">
        <v>22.0</v>
      </c>
      <c r="E123" s="2">
        <f t="shared" si="1"/>
        <v>10</v>
      </c>
    </row>
    <row r="124">
      <c r="A124" s="1">
        <v>262343.0</v>
      </c>
      <c r="B124" s="1">
        <v>-9.76</v>
      </c>
      <c r="C124" s="1">
        <v>-20.3</v>
      </c>
      <c r="D124" s="1">
        <v>22.0</v>
      </c>
      <c r="E124" s="2">
        <f t="shared" si="1"/>
        <v>0</v>
      </c>
    </row>
    <row r="125">
      <c r="A125" s="1">
        <v>387764.0</v>
      </c>
      <c r="B125" s="1">
        <v>-12.31</v>
      </c>
      <c r="C125" s="1">
        <v>-5.89</v>
      </c>
      <c r="D125" s="1">
        <v>23.0</v>
      </c>
      <c r="E125" s="2">
        <f t="shared" si="1"/>
        <v>0.1148930402</v>
      </c>
    </row>
    <row r="126">
      <c r="A126" s="1">
        <v>387816.0</v>
      </c>
      <c r="B126" s="1">
        <v>-11.48</v>
      </c>
      <c r="C126" s="1">
        <v>-9.69</v>
      </c>
      <c r="D126" s="1">
        <v>23.0</v>
      </c>
      <c r="E126" s="2">
        <f t="shared" si="1"/>
        <v>73.07692308</v>
      </c>
    </row>
    <row r="127">
      <c r="A127" s="1">
        <v>387868.0</v>
      </c>
      <c r="B127" s="1">
        <v>-10.95</v>
      </c>
      <c r="C127" s="1">
        <v>-12.46</v>
      </c>
      <c r="D127" s="1">
        <v>23.0</v>
      </c>
      <c r="E127" s="2">
        <f t="shared" si="1"/>
        <v>53.26923077</v>
      </c>
    </row>
    <row r="128">
      <c r="A128" s="1">
        <v>387920.0</v>
      </c>
      <c r="B128" s="1">
        <v>-10.95</v>
      </c>
      <c r="C128" s="1">
        <v>-13.07</v>
      </c>
      <c r="D128" s="1">
        <v>23.0</v>
      </c>
      <c r="E128" s="2">
        <f t="shared" si="1"/>
        <v>11.73076923</v>
      </c>
    </row>
    <row r="129">
      <c r="A129" s="1">
        <v>387973.0</v>
      </c>
      <c r="B129" s="1">
        <v>-10.95</v>
      </c>
      <c r="C129" s="1">
        <v>-13.07</v>
      </c>
      <c r="D129" s="1">
        <v>23.0</v>
      </c>
      <c r="E129" s="2">
        <f t="shared" si="1"/>
        <v>0</v>
      </c>
    </row>
    <row r="130">
      <c r="A130" s="1">
        <v>388026.0</v>
      </c>
      <c r="B130" s="1">
        <v>-10.95</v>
      </c>
      <c r="C130" s="1">
        <v>-13.07</v>
      </c>
      <c r="D130" s="1">
        <v>23.0</v>
      </c>
      <c r="E130" s="2">
        <f t="shared" si="1"/>
        <v>0</v>
      </c>
    </row>
    <row r="131">
      <c r="A131" s="1">
        <v>388078.0</v>
      </c>
      <c r="B131" s="1">
        <v>-10.95</v>
      </c>
      <c r="C131" s="1">
        <v>-13.07</v>
      </c>
      <c r="D131" s="1">
        <v>23.0</v>
      </c>
      <c r="E131" s="2">
        <f t="shared" si="1"/>
        <v>0</v>
      </c>
    </row>
    <row r="132">
      <c r="A132" s="1">
        <v>388130.0</v>
      </c>
      <c r="B132" s="1">
        <v>-10.95</v>
      </c>
      <c r="C132" s="1">
        <v>-13.07</v>
      </c>
      <c r="D132" s="1">
        <v>23.0</v>
      </c>
      <c r="E132" s="2">
        <f t="shared" si="1"/>
        <v>0</v>
      </c>
    </row>
    <row r="133">
      <c r="A133" s="1">
        <v>388183.0</v>
      </c>
      <c r="B133" s="1">
        <v>-10.95</v>
      </c>
      <c r="C133" s="1">
        <v>-13.8</v>
      </c>
      <c r="D133" s="1">
        <v>23.0</v>
      </c>
      <c r="E133" s="2">
        <f t="shared" si="1"/>
        <v>13.77358491</v>
      </c>
    </row>
    <row r="134">
      <c r="A134" s="1">
        <v>388235.0</v>
      </c>
      <c r="B134" s="1">
        <v>-10.95</v>
      </c>
      <c r="C134" s="1">
        <v>-13.8</v>
      </c>
      <c r="D134" s="1">
        <v>23.0</v>
      </c>
      <c r="E134" s="2">
        <f t="shared" si="1"/>
        <v>0</v>
      </c>
    </row>
    <row r="135">
      <c r="A135" s="1">
        <v>388288.0</v>
      </c>
      <c r="B135" s="1">
        <v>-10.95</v>
      </c>
      <c r="C135" s="1">
        <v>-13.8</v>
      </c>
      <c r="D135" s="1">
        <v>23.0</v>
      </c>
      <c r="E135" s="2">
        <f t="shared" si="1"/>
        <v>0</v>
      </c>
    </row>
    <row r="136">
      <c r="A136" s="1">
        <v>388340.0</v>
      </c>
      <c r="B136" s="1">
        <v>-10.95</v>
      </c>
      <c r="C136" s="1">
        <v>-13.8</v>
      </c>
      <c r="D136" s="1">
        <v>23.0</v>
      </c>
      <c r="E136" s="2">
        <f t="shared" si="1"/>
        <v>0</v>
      </c>
    </row>
    <row r="137">
      <c r="A137" s="1">
        <v>388392.0</v>
      </c>
      <c r="B137" s="1">
        <v>-10.95</v>
      </c>
      <c r="C137" s="1">
        <v>-14.47</v>
      </c>
      <c r="D137" s="1">
        <v>23.0</v>
      </c>
      <c r="E137" s="2">
        <f t="shared" si="1"/>
        <v>12.88461538</v>
      </c>
    </row>
    <row r="138">
      <c r="A138" s="1">
        <v>388445.0</v>
      </c>
      <c r="B138" s="1">
        <v>-10.95</v>
      </c>
      <c r="C138" s="1">
        <v>-15.27</v>
      </c>
      <c r="D138" s="1">
        <v>23.0</v>
      </c>
      <c r="E138" s="2">
        <f t="shared" si="1"/>
        <v>15.09433962</v>
      </c>
    </row>
    <row r="139">
      <c r="A139" s="1">
        <v>388497.0</v>
      </c>
      <c r="B139" s="1">
        <v>-10.95</v>
      </c>
      <c r="C139" s="1">
        <v>-15.27</v>
      </c>
      <c r="D139" s="1">
        <v>23.0</v>
      </c>
      <c r="E139" s="2">
        <f t="shared" si="1"/>
        <v>0</v>
      </c>
    </row>
    <row r="140">
      <c r="A140" s="1">
        <v>388550.0</v>
      </c>
      <c r="B140" s="1">
        <v>-10.95</v>
      </c>
      <c r="C140" s="1">
        <v>-15.27</v>
      </c>
      <c r="D140" s="1">
        <v>23.0</v>
      </c>
      <c r="E140" s="2">
        <f t="shared" si="1"/>
        <v>0</v>
      </c>
    </row>
    <row r="141">
      <c r="A141" s="1">
        <v>388602.0</v>
      </c>
      <c r="B141" s="1">
        <v>-10.95</v>
      </c>
      <c r="C141" s="1">
        <v>-15.79</v>
      </c>
      <c r="D141" s="1">
        <v>23.0</v>
      </c>
      <c r="E141" s="2">
        <f t="shared" si="1"/>
        <v>10</v>
      </c>
    </row>
    <row r="142">
      <c r="A142" s="1">
        <v>388655.0</v>
      </c>
      <c r="B142" s="1">
        <v>-10.95</v>
      </c>
      <c r="C142" s="1">
        <v>-15.79</v>
      </c>
      <c r="D142" s="1">
        <v>23.0</v>
      </c>
      <c r="E142" s="2">
        <f t="shared" si="1"/>
        <v>0</v>
      </c>
    </row>
    <row r="143">
      <c r="A143" s="1">
        <v>388707.0</v>
      </c>
      <c r="B143" s="1">
        <v>-10.43</v>
      </c>
      <c r="C143" s="1">
        <v>-15.79</v>
      </c>
      <c r="D143" s="1">
        <v>23.0</v>
      </c>
      <c r="E143" s="2">
        <f t="shared" si="1"/>
        <v>0</v>
      </c>
    </row>
    <row r="144">
      <c r="A144" s="1">
        <v>388759.0</v>
      </c>
      <c r="B144" s="1">
        <v>-10.43</v>
      </c>
      <c r="C144" s="1">
        <v>-15.79</v>
      </c>
      <c r="D144" s="1">
        <v>23.0</v>
      </c>
      <c r="E144" s="2">
        <f t="shared" si="1"/>
        <v>0</v>
      </c>
    </row>
    <row r="145">
      <c r="A145" s="1">
        <v>388812.0</v>
      </c>
      <c r="B145" s="1">
        <v>-10.43</v>
      </c>
      <c r="C145" s="1">
        <v>-16.4</v>
      </c>
      <c r="D145" s="1">
        <v>23.0</v>
      </c>
      <c r="E145" s="2">
        <f t="shared" si="1"/>
        <v>11.50943396</v>
      </c>
    </row>
    <row r="146">
      <c r="A146" s="1">
        <v>388865.0</v>
      </c>
      <c r="B146" s="1">
        <v>-10.43</v>
      </c>
      <c r="C146" s="1">
        <v>-16.4</v>
      </c>
      <c r="D146" s="1">
        <v>23.0</v>
      </c>
      <c r="E146" s="2">
        <f t="shared" si="1"/>
        <v>0</v>
      </c>
    </row>
    <row r="147">
      <c r="A147" s="1">
        <v>388917.0</v>
      </c>
      <c r="B147" s="1">
        <v>-10.43</v>
      </c>
      <c r="C147" s="1">
        <v>-16.4</v>
      </c>
      <c r="D147" s="1">
        <v>23.0</v>
      </c>
      <c r="E147" s="2">
        <f t="shared" si="1"/>
        <v>0</v>
      </c>
    </row>
    <row r="148">
      <c r="A148" s="1">
        <v>388969.0</v>
      </c>
      <c r="B148" s="1">
        <v>-10.43</v>
      </c>
      <c r="C148" s="1">
        <v>-16.4</v>
      </c>
      <c r="D148" s="1">
        <v>23.0</v>
      </c>
      <c r="E148" s="2">
        <f t="shared" si="1"/>
        <v>0</v>
      </c>
    </row>
    <row r="149">
      <c r="A149" s="1">
        <v>389022.0</v>
      </c>
      <c r="B149" s="1">
        <v>-10.43</v>
      </c>
      <c r="C149" s="1">
        <v>-17.2</v>
      </c>
      <c r="D149" s="1">
        <v>23.0</v>
      </c>
      <c r="E149" s="2">
        <f t="shared" si="1"/>
        <v>15.09433962</v>
      </c>
    </row>
    <row r="150">
      <c r="A150" s="1">
        <v>389074.0</v>
      </c>
      <c r="B150" s="1">
        <v>-10.43</v>
      </c>
      <c r="C150" s="1">
        <v>-17.2</v>
      </c>
      <c r="D150" s="1">
        <v>23.0</v>
      </c>
      <c r="E150" s="2">
        <f t="shared" si="1"/>
        <v>0</v>
      </c>
    </row>
    <row r="151">
      <c r="A151" s="1">
        <v>389127.0</v>
      </c>
      <c r="B151" s="1">
        <v>-10.43</v>
      </c>
      <c r="C151" s="1">
        <v>-17.84</v>
      </c>
      <c r="D151" s="1">
        <v>23.0</v>
      </c>
      <c r="E151" s="2">
        <f t="shared" si="1"/>
        <v>12.0754717</v>
      </c>
    </row>
    <row r="152">
      <c r="A152" s="1">
        <v>389179.0</v>
      </c>
      <c r="B152" s="1">
        <v>-10.43</v>
      </c>
      <c r="C152" s="1">
        <v>-17.84</v>
      </c>
      <c r="D152" s="1">
        <v>23.0</v>
      </c>
      <c r="E152" s="2">
        <f t="shared" si="1"/>
        <v>0</v>
      </c>
    </row>
    <row r="153">
      <c r="A153" s="1">
        <v>389231.0</v>
      </c>
      <c r="B153" s="1">
        <v>-10.43</v>
      </c>
      <c r="C153" s="1">
        <v>-17.84</v>
      </c>
      <c r="D153" s="1">
        <v>23.0</v>
      </c>
      <c r="E153" s="2">
        <f t="shared" si="1"/>
        <v>0</v>
      </c>
    </row>
    <row r="154">
      <c r="A154" s="1">
        <v>389284.0</v>
      </c>
      <c r="B154" s="1">
        <v>-10.43</v>
      </c>
      <c r="C154" s="1">
        <v>-18.39</v>
      </c>
      <c r="D154" s="1">
        <v>23.0</v>
      </c>
      <c r="E154" s="2">
        <f t="shared" si="1"/>
        <v>10.37735849</v>
      </c>
    </row>
    <row r="155">
      <c r="A155" s="1">
        <v>389337.0</v>
      </c>
      <c r="B155" s="1">
        <v>-10.43</v>
      </c>
      <c r="C155" s="1">
        <v>-18.39</v>
      </c>
      <c r="D155" s="1">
        <v>23.0</v>
      </c>
      <c r="E155" s="2">
        <f t="shared" si="1"/>
        <v>0</v>
      </c>
    </row>
    <row r="156">
      <c r="A156" s="1">
        <v>389389.0</v>
      </c>
      <c r="B156" s="1">
        <v>-10.43</v>
      </c>
      <c r="C156" s="1">
        <v>-19.0</v>
      </c>
      <c r="D156" s="1">
        <v>23.0</v>
      </c>
      <c r="E156" s="2">
        <f t="shared" si="1"/>
        <v>11.73076923</v>
      </c>
    </row>
    <row r="157">
      <c r="A157" s="1">
        <v>389441.0</v>
      </c>
      <c r="B157" s="1">
        <v>-10.43</v>
      </c>
      <c r="C157" s="1">
        <v>-19.0</v>
      </c>
      <c r="D157" s="1">
        <v>23.0</v>
      </c>
      <c r="E157" s="2">
        <f t="shared" si="1"/>
        <v>0</v>
      </c>
    </row>
    <row r="158">
      <c r="A158" s="1">
        <v>389493.0</v>
      </c>
      <c r="B158" s="1">
        <v>-10.43</v>
      </c>
      <c r="C158" s="1">
        <v>-19.0</v>
      </c>
      <c r="D158" s="1">
        <v>23.0</v>
      </c>
      <c r="E158" s="2">
        <f t="shared" si="1"/>
        <v>0</v>
      </c>
    </row>
    <row r="159">
      <c r="A159" s="1">
        <v>389547.0</v>
      </c>
      <c r="B159" s="1">
        <v>-9.87</v>
      </c>
      <c r="C159" s="1">
        <v>-19.68</v>
      </c>
      <c r="D159" s="1">
        <v>23.0</v>
      </c>
      <c r="E159" s="2">
        <f t="shared" si="1"/>
        <v>12.59259259</v>
      </c>
    </row>
    <row r="160">
      <c r="A160" s="1">
        <v>389599.0</v>
      </c>
      <c r="B160" s="1">
        <v>-9.87</v>
      </c>
      <c r="C160" s="1">
        <v>-19.68</v>
      </c>
      <c r="D160" s="1">
        <v>23.0</v>
      </c>
      <c r="E160" s="2">
        <f t="shared" si="1"/>
        <v>0</v>
      </c>
    </row>
    <row r="161">
      <c r="A161" s="1">
        <v>389651.0</v>
      </c>
      <c r="B161" s="1">
        <v>-9.87</v>
      </c>
      <c r="C161" s="1">
        <v>-20.37</v>
      </c>
      <c r="D161" s="1">
        <v>23.0</v>
      </c>
      <c r="E161" s="2">
        <f t="shared" si="1"/>
        <v>13.26923077</v>
      </c>
    </row>
    <row r="162">
      <c r="A162" s="1">
        <v>389703.0</v>
      </c>
      <c r="B162" s="1">
        <v>-9.87</v>
      </c>
      <c r="C162" s="1">
        <v>-20.37</v>
      </c>
      <c r="D162" s="1">
        <v>23.0</v>
      </c>
      <c r="E162" s="2">
        <f t="shared" si="1"/>
        <v>0</v>
      </c>
    </row>
    <row r="163">
      <c r="A163" s="1">
        <v>389755.0</v>
      </c>
      <c r="B163" s="1">
        <v>-9.87</v>
      </c>
      <c r="C163" s="1">
        <v>-20.37</v>
      </c>
      <c r="D163" s="1">
        <v>23.0</v>
      </c>
      <c r="E163" s="2">
        <f t="shared" si="1"/>
        <v>0</v>
      </c>
    </row>
    <row r="164">
      <c r="A164" s="1">
        <v>389808.0</v>
      </c>
      <c r="B164" s="1">
        <v>-9.87</v>
      </c>
      <c r="C164" s="1">
        <v>-20.93</v>
      </c>
      <c r="D164" s="1">
        <v>23.0</v>
      </c>
      <c r="E164" s="2">
        <f t="shared" si="1"/>
        <v>10.56603774</v>
      </c>
    </row>
    <row r="165">
      <c r="A165" s="1">
        <v>389861.0</v>
      </c>
      <c r="B165" s="1">
        <v>-9.87</v>
      </c>
      <c r="C165" s="1">
        <v>-20.93</v>
      </c>
      <c r="D165" s="1">
        <v>23.0</v>
      </c>
      <c r="E165" s="2">
        <f t="shared" si="1"/>
        <v>0</v>
      </c>
    </row>
    <row r="166">
      <c r="A166" s="1">
        <v>515385.0</v>
      </c>
      <c r="B166" s="1">
        <v>-12.65</v>
      </c>
      <c r="C166" s="1">
        <v>-5.84</v>
      </c>
      <c r="D166" s="1">
        <v>24.0</v>
      </c>
      <c r="E166" s="2">
        <f t="shared" si="1"/>
        <v>0.1202160543</v>
      </c>
    </row>
    <row r="167">
      <c r="A167" s="1">
        <v>515437.0</v>
      </c>
      <c r="B167" s="1">
        <v>-11.69</v>
      </c>
      <c r="C167" s="1">
        <v>-9.69</v>
      </c>
      <c r="D167" s="1">
        <v>24.0</v>
      </c>
      <c r="E167" s="2">
        <f t="shared" si="1"/>
        <v>74.03846154</v>
      </c>
    </row>
    <row r="168">
      <c r="A168" s="1">
        <v>515489.0</v>
      </c>
      <c r="B168" s="1">
        <v>-11.06</v>
      </c>
      <c r="C168" s="1">
        <v>-12.55</v>
      </c>
      <c r="D168" s="1">
        <v>24.0</v>
      </c>
      <c r="E168" s="2">
        <f t="shared" si="1"/>
        <v>55</v>
      </c>
    </row>
    <row r="169">
      <c r="A169" s="1">
        <v>515542.0</v>
      </c>
      <c r="B169" s="1">
        <v>-11.06</v>
      </c>
      <c r="C169" s="1">
        <v>-13.11</v>
      </c>
      <c r="D169" s="1">
        <v>24.0</v>
      </c>
      <c r="E169" s="2">
        <f t="shared" si="1"/>
        <v>10.56603774</v>
      </c>
    </row>
    <row r="170">
      <c r="A170" s="1">
        <v>515594.0</v>
      </c>
      <c r="B170" s="1">
        <v>-11.06</v>
      </c>
      <c r="C170" s="1">
        <v>-13.11</v>
      </c>
      <c r="D170" s="1">
        <v>24.0</v>
      </c>
      <c r="E170" s="2">
        <f t="shared" si="1"/>
        <v>0</v>
      </c>
    </row>
    <row r="171">
      <c r="A171" s="1">
        <v>515647.0</v>
      </c>
      <c r="B171" s="1">
        <v>-11.06</v>
      </c>
      <c r="C171" s="1">
        <v>-13.11</v>
      </c>
      <c r="D171" s="1">
        <v>24.0</v>
      </c>
      <c r="E171" s="2">
        <f t="shared" si="1"/>
        <v>0</v>
      </c>
    </row>
    <row r="172">
      <c r="A172" s="1">
        <v>515699.0</v>
      </c>
      <c r="B172" s="1">
        <v>-11.06</v>
      </c>
      <c r="C172" s="1">
        <v>-13.11</v>
      </c>
      <c r="D172" s="1">
        <v>24.0</v>
      </c>
      <c r="E172" s="2">
        <f t="shared" si="1"/>
        <v>0</v>
      </c>
    </row>
    <row r="173">
      <c r="A173" s="1">
        <v>515751.0</v>
      </c>
      <c r="B173" s="1">
        <v>-11.06</v>
      </c>
      <c r="C173" s="1">
        <v>-13.11</v>
      </c>
      <c r="D173" s="1">
        <v>24.0</v>
      </c>
      <c r="E173" s="2">
        <f t="shared" si="1"/>
        <v>0</v>
      </c>
    </row>
    <row r="174">
      <c r="A174" s="1">
        <v>515804.0</v>
      </c>
      <c r="B174" s="1">
        <v>-11.06</v>
      </c>
      <c r="C174" s="1">
        <v>-13.11</v>
      </c>
      <c r="D174" s="1">
        <v>24.0</v>
      </c>
      <c r="E174" s="2">
        <f t="shared" si="1"/>
        <v>0</v>
      </c>
    </row>
    <row r="175">
      <c r="A175" s="1">
        <v>515856.0</v>
      </c>
      <c r="B175" s="1">
        <v>-11.06</v>
      </c>
      <c r="C175" s="1">
        <v>-13.11</v>
      </c>
      <c r="D175" s="1">
        <v>24.0</v>
      </c>
      <c r="E175" s="2">
        <f t="shared" si="1"/>
        <v>0</v>
      </c>
    </row>
    <row r="176">
      <c r="A176" s="1">
        <v>515909.0</v>
      </c>
      <c r="B176" s="1">
        <v>-11.06</v>
      </c>
      <c r="C176" s="1">
        <v>-14.43</v>
      </c>
      <c r="D176" s="1">
        <v>24.0</v>
      </c>
      <c r="E176" s="2">
        <f t="shared" si="1"/>
        <v>24.90566038</v>
      </c>
    </row>
    <row r="177">
      <c r="A177" s="1">
        <v>515961.0</v>
      </c>
      <c r="B177" s="1">
        <v>-11.06</v>
      </c>
      <c r="C177" s="1">
        <v>-14.43</v>
      </c>
      <c r="D177" s="1">
        <v>24.0</v>
      </c>
      <c r="E177" s="2">
        <f t="shared" si="1"/>
        <v>0</v>
      </c>
    </row>
    <row r="178">
      <c r="A178" s="1">
        <v>516014.0</v>
      </c>
      <c r="B178" s="1">
        <v>-11.06</v>
      </c>
      <c r="C178" s="1">
        <v>-15.1</v>
      </c>
      <c r="D178" s="1">
        <v>24.0</v>
      </c>
      <c r="E178" s="2">
        <f t="shared" si="1"/>
        <v>12.64150943</v>
      </c>
    </row>
    <row r="179">
      <c r="A179" s="1">
        <v>516066.0</v>
      </c>
      <c r="B179" s="1">
        <v>-10.51</v>
      </c>
      <c r="C179" s="1">
        <v>-15.1</v>
      </c>
      <c r="D179" s="1">
        <v>24.0</v>
      </c>
      <c r="E179" s="2">
        <f t="shared" si="1"/>
        <v>0</v>
      </c>
    </row>
    <row r="180">
      <c r="A180" s="1">
        <v>516118.0</v>
      </c>
      <c r="B180" s="1">
        <v>-10.51</v>
      </c>
      <c r="C180" s="1">
        <v>-15.1</v>
      </c>
      <c r="D180" s="1">
        <v>24.0</v>
      </c>
      <c r="E180" s="2">
        <f t="shared" si="1"/>
        <v>0</v>
      </c>
    </row>
    <row r="181">
      <c r="A181" s="1">
        <v>516171.0</v>
      </c>
      <c r="B181" s="1">
        <v>-10.51</v>
      </c>
      <c r="C181" s="1">
        <v>-15.81</v>
      </c>
      <c r="D181" s="1">
        <v>24.0</v>
      </c>
      <c r="E181" s="2">
        <f t="shared" si="1"/>
        <v>13.39622642</v>
      </c>
    </row>
    <row r="182">
      <c r="A182" s="1">
        <v>516224.0</v>
      </c>
      <c r="B182" s="1">
        <v>-10.51</v>
      </c>
      <c r="C182" s="1">
        <v>-15.81</v>
      </c>
      <c r="D182" s="1">
        <v>24.0</v>
      </c>
      <c r="E182" s="2">
        <f t="shared" si="1"/>
        <v>0</v>
      </c>
    </row>
    <row r="183">
      <c r="A183" s="1">
        <v>516276.0</v>
      </c>
      <c r="B183" s="1">
        <v>-10.51</v>
      </c>
      <c r="C183" s="1">
        <v>-15.81</v>
      </c>
      <c r="D183" s="1">
        <v>24.0</v>
      </c>
      <c r="E183" s="2">
        <f t="shared" si="1"/>
        <v>0</v>
      </c>
    </row>
    <row r="184">
      <c r="A184" s="1">
        <v>516328.0</v>
      </c>
      <c r="B184" s="1">
        <v>-10.51</v>
      </c>
      <c r="C184" s="1">
        <v>-15.81</v>
      </c>
      <c r="D184" s="1">
        <v>24.0</v>
      </c>
      <c r="E184" s="2">
        <f t="shared" si="1"/>
        <v>0</v>
      </c>
    </row>
    <row r="185">
      <c r="A185" s="1">
        <v>516380.0</v>
      </c>
      <c r="B185" s="1">
        <v>-10.51</v>
      </c>
      <c r="C185" s="1">
        <v>-16.86</v>
      </c>
      <c r="D185" s="1">
        <v>24.0</v>
      </c>
      <c r="E185" s="2">
        <f t="shared" si="1"/>
        <v>20.19230769</v>
      </c>
    </row>
    <row r="186">
      <c r="A186" s="1">
        <v>516433.0</v>
      </c>
      <c r="B186" s="1">
        <v>-10.51</v>
      </c>
      <c r="C186" s="1">
        <v>-16.86</v>
      </c>
      <c r="D186" s="1">
        <v>24.0</v>
      </c>
      <c r="E186" s="2">
        <f t="shared" si="1"/>
        <v>0</v>
      </c>
    </row>
    <row r="187">
      <c r="A187" s="1">
        <v>516486.0</v>
      </c>
      <c r="B187" s="1">
        <v>-10.51</v>
      </c>
      <c r="C187" s="1">
        <v>-16.86</v>
      </c>
      <c r="D187" s="1">
        <v>24.0</v>
      </c>
      <c r="E187" s="2">
        <f t="shared" si="1"/>
        <v>0</v>
      </c>
    </row>
    <row r="188">
      <c r="A188" s="1">
        <v>516538.0</v>
      </c>
      <c r="B188" s="1">
        <v>-10.51</v>
      </c>
      <c r="C188" s="1">
        <v>-16.86</v>
      </c>
      <c r="D188" s="1">
        <v>24.0</v>
      </c>
      <c r="E188" s="2">
        <f t="shared" si="1"/>
        <v>0</v>
      </c>
    </row>
    <row r="189">
      <c r="A189" s="1">
        <v>516590.0</v>
      </c>
      <c r="B189" s="1">
        <v>-9.93</v>
      </c>
      <c r="C189" s="1">
        <v>-17.37</v>
      </c>
      <c r="D189" s="1">
        <v>24.0</v>
      </c>
      <c r="E189" s="2">
        <f t="shared" si="1"/>
        <v>9.807692308</v>
      </c>
    </row>
    <row r="190">
      <c r="A190" s="1">
        <v>516642.0</v>
      </c>
      <c r="B190" s="1">
        <v>-9.93</v>
      </c>
      <c r="C190" s="1">
        <v>-17.37</v>
      </c>
      <c r="D190" s="1">
        <v>24.0</v>
      </c>
      <c r="E190" s="2">
        <f t="shared" si="1"/>
        <v>0</v>
      </c>
    </row>
    <row r="191">
      <c r="A191" s="1">
        <v>516696.0</v>
      </c>
      <c r="B191" s="1">
        <v>-9.93</v>
      </c>
      <c r="C191" s="1">
        <v>-17.89</v>
      </c>
      <c r="D191" s="1">
        <v>24.0</v>
      </c>
      <c r="E191" s="2">
        <f t="shared" si="1"/>
        <v>9.62962963</v>
      </c>
    </row>
    <row r="192">
      <c r="A192" s="1">
        <v>516748.0</v>
      </c>
      <c r="B192" s="1">
        <v>-9.93</v>
      </c>
      <c r="C192" s="1">
        <v>-17.89</v>
      </c>
      <c r="D192" s="1">
        <v>24.0</v>
      </c>
      <c r="E192" s="2">
        <f t="shared" si="1"/>
        <v>0</v>
      </c>
    </row>
    <row r="193">
      <c r="A193" s="1">
        <v>516800.0</v>
      </c>
      <c r="B193" s="1">
        <v>-9.93</v>
      </c>
      <c r="C193" s="1">
        <v>-17.89</v>
      </c>
      <c r="D193" s="1">
        <v>24.0</v>
      </c>
      <c r="E193" s="2">
        <f t="shared" si="1"/>
        <v>0</v>
      </c>
    </row>
    <row r="194">
      <c r="A194" s="1">
        <v>516852.0</v>
      </c>
      <c r="B194" s="1">
        <v>-9.93</v>
      </c>
      <c r="C194" s="1">
        <v>-17.89</v>
      </c>
      <c r="D194" s="1">
        <v>24.0</v>
      </c>
      <c r="E194" s="2">
        <f t="shared" si="1"/>
        <v>0</v>
      </c>
    </row>
    <row r="195">
      <c r="A195" s="1">
        <v>516904.0</v>
      </c>
      <c r="B195" s="1">
        <v>-9.93</v>
      </c>
      <c r="C195" s="1">
        <v>-18.83</v>
      </c>
      <c r="D195" s="1">
        <v>24.0</v>
      </c>
      <c r="E195" s="2">
        <f t="shared" si="1"/>
        <v>18.07692308</v>
      </c>
    </row>
    <row r="196">
      <c r="A196" s="1">
        <v>516957.0</v>
      </c>
      <c r="B196" s="1">
        <v>-9.93</v>
      </c>
      <c r="C196" s="1">
        <v>-19.43</v>
      </c>
      <c r="D196" s="1">
        <v>24.0</v>
      </c>
      <c r="E196" s="2">
        <f t="shared" si="1"/>
        <v>11.32075472</v>
      </c>
    </row>
    <row r="197">
      <c r="A197" s="1">
        <v>517010.0</v>
      </c>
      <c r="B197" s="1">
        <v>-9.93</v>
      </c>
      <c r="C197" s="1">
        <v>-19.43</v>
      </c>
      <c r="D197" s="1">
        <v>24.0</v>
      </c>
      <c r="E197" s="2">
        <f t="shared" si="1"/>
        <v>0</v>
      </c>
    </row>
    <row r="198">
      <c r="A198" s="1">
        <v>517062.0</v>
      </c>
      <c r="B198" s="1">
        <v>-9.93</v>
      </c>
      <c r="C198" s="1">
        <v>-19.43</v>
      </c>
      <c r="D198" s="1">
        <v>24.0</v>
      </c>
      <c r="E198" s="2">
        <f t="shared" si="1"/>
        <v>0</v>
      </c>
    </row>
    <row r="199">
      <c r="A199" s="1">
        <v>517114.0</v>
      </c>
      <c r="B199" s="1">
        <v>-9.93</v>
      </c>
      <c r="C199" s="1">
        <v>-19.43</v>
      </c>
      <c r="D199" s="1">
        <v>24.0</v>
      </c>
      <c r="E199" s="2">
        <f t="shared" si="1"/>
        <v>0</v>
      </c>
    </row>
    <row r="200">
      <c r="A200" s="1">
        <v>517167.0</v>
      </c>
      <c r="B200" s="1">
        <v>-9.93</v>
      </c>
      <c r="C200" s="1">
        <v>-19.97</v>
      </c>
      <c r="D200" s="1">
        <v>24.0</v>
      </c>
      <c r="E200" s="2">
        <f t="shared" si="1"/>
        <v>10.18867925</v>
      </c>
    </row>
    <row r="201">
      <c r="A201" s="1">
        <v>517219.0</v>
      </c>
      <c r="B201" s="1">
        <v>-9.93</v>
      </c>
      <c r="C201" s="1">
        <v>-19.97</v>
      </c>
      <c r="D201" s="1">
        <v>24.0</v>
      </c>
      <c r="E201" s="2">
        <f t="shared" si="1"/>
        <v>0</v>
      </c>
    </row>
    <row r="202">
      <c r="A202" s="1">
        <v>517271.0</v>
      </c>
      <c r="B202" s="1">
        <v>-9.93</v>
      </c>
      <c r="C202" s="1">
        <v>-19.97</v>
      </c>
      <c r="D202" s="1">
        <v>24.0</v>
      </c>
      <c r="E202" s="2">
        <f t="shared" si="1"/>
        <v>0</v>
      </c>
    </row>
    <row r="203">
      <c r="A203" s="1">
        <v>517324.0</v>
      </c>
      <c r="B203" s="1">
        <v>-9.93</v>
      </c>
      <c r="C203" s="1">
        <v>-19.97</v>
      </c>
      <c r="D203" s="1">
        <v>24.0</v>
      </c>
      <c r="E203" s="2">
        <f t="shared" si="1"/>
        <v>0</v>
      </c>
    </row>
    <row r="204">
      <c r="A204" s="1">
        <v>517377.0</v>
      </c>
      <c r="B204" s="1">
        <v>-9.93</v>
      </c>
      <c r="C204" s="1">
        <v>-19.97</v>
      </c>
      <c r="D204" s="1">
        <v>24.0</v>
      </c>
      <c r="E204" s="2">
        <f t="shared" si="1"/>
        <v>0</v>
      </c>
    </row>
    <row r="205">
      <c r="A205" s="1">
        <v>517429.0</v>
      </c>
      <c r="B205" s="1">
        <v>-9.93</v>
      </c>
      <c r="C205" s="1">
        <v>-21.14</v>
      </c>
      <c r="D205" s="1">
        <v>24.0</v>
      </c>
      <c r="E205" s="2">
        <f t="shared" si="1"/>
        <v>22.5</v>
      </c>
    </row>
    <row r="206">
      <c r="A206" s="1">
        <v>517481.0</v>
      </c>
      <c r="B206" s="1">
        <v>-9.41</v>
      </c>
      <c r="C206" s="1">
        <v>-21.72</v>
      </c>
      <c r="D206" s="1">
        <v>24.0</v>
      </c>
      <c r="E206" s="2">
        <f t="shared" si="1"/>
        <v>11.15384615</v>
      </c>
    </row>
    <row r="207">
      <c r="A207" s="1">
        <v>643263.0</v>
      </c>
      <c r="B207" s="1">
        <v>-12.75</v>
      </c>
      <c r="C207" s="1">
        <v>-5.65</v>
      </c>
      <c r="D207" s="1">
        <v>25.0</v>
      </c>
      <c r="E207" s="2">
        <f t="shared" si="1"/>
        <v>0.1277607289</v>
      </c>
    </row>
    <row r="208">
      <c r="A208" s="1">
        <v>643315.0</v>
      </c>
      <c r="B208" s="1">
        <v>-11.77</v>
      </c>
      <c r="C208" s="1">
        <v>-9.54</v>
      </c>
      <c r="D208" s="1">
        <v>25.0</v>
      </c>
      <c r="E208" s="2">
        <f t="shared" si="1"/>
        <v>74.80769231</v>
      </c>
    </row>
    <row r="209">
      <c r="A209" s="1">
        <v>643367.0</v>
      </c>
      <c r="B209" s="1">
        <v>-11.1</v>
      </c>
      <c r="C209" s="1">
        <v>-12.42</v>
      </c>
      <c r="D209" s="1">
        <v>25.0</v>
      </c>
      <c r="E209" s="2">
        <f t="shared" si="1"/>
        <v>55.38461538</v>
      </c>
    </row>
    <row r="210">
      <c r="A210" s="1">
        <v>643421.0</v>
      </c>
      <c r="B210" s="1">
        <v>-11.1</v>
      </c>
      <c r="C210" s="1">
        <v>-12.95</v>
      </c>
      <c r="D210" s="1">
        <v>25.0</v>
      </c>
      <c r="E210" s="2">
        <f t="shared" si="1"/>
        <v>9.814814815</v>
      </c>
    </row>
    <row r="211">
      <c r="A211" s="1">
        <v>643473.0</v>
      </c>
      <c r="B211" s="1">
        <v>-11.1</v>
      </c>
      <c r="C211" s="1">
        <v>-12.95</v>
      </c>
      <c r="D211" s="1">
        <v>25.0</v>
      </c>
      <c r="E211" s="2">
        <f t="shared" si="1"/>
        <v>0</v>
      </c>
    </row>
    <row r="212">
      <c r="A212" s="1">
        <v>643525.0</v>
      </c>
      <c r="B212" s="1">
        <v>-11.1</v>
      </c>
      <c r="C212" s="1">
        <v>-12.95</v>
      </c>
      <c r="D212" s="1">
        <v>25.0</v>
      </c>
      <c r="E212" s="2">
        <f t="shared" si="1"/>
        <v>0</v>
      </c>
    </row>
    <row r="213">
      <c r="A213" s="1">
        <v>643577.0</v>
      </c>
      <c r="B213" s="1">
        <v>-11.1</v>
      </c>
      <c r="C213" s="1">
        <v>-12.95</v>
      </c>
      <c r="D213" s="1">
        <v>25.0</v>
      </c>
      <c r="E213" s="2">
        <f t="shared" si="1"/>
        <v>0</v>
      </c>
    </row>
    <row r="214">
      <c r="A214" s="1">
        <v>643630.0</v>
      </c>
      <c r="B214" s="1">
        <v>-10.56</v>
      </c>
      <c r="C214" s="1">
        <v>-13.6</v>
      </c>
      <c r="D214" s="1">
        <v>25.0</v>
      </c>
      <c r="E214" s="2">
        <f t="shared" si="1"/>
        <v>12.26415094</v>
      </c>
    </row>
    <row r="215">
      <c r="A215" s="1">
        <v>643683.0</v>
      </c>
      <c r="B215" s="1">
        <v>-10.56</v>
      </c>
      <c r="C215" s="1">
        <v>-13.6</v>
      </c>
      <c r="D215" s="1">
        <v>25.0</v>
      </c>
      <c r="E215" s="2">
        <f t="shared" si="1"/>
        <v>0</v>
      </c>
    </row>
    <row r="216">
      <c r="A216" s="1">
        <v>643735.0</v>
      </c>
      <c r="B216" s="1">
        <v>-10.56</v>
      </c>
      <c r="C216" s="1">
        <v>-14.27</v>
      </c>
      <c r="D216" s="1">
        <v>25.0</v>
      </c>
      <c r="E216" s="2">
        <f t="shared" si="1"/>
        <v>12.88461538</v>
      </c>
    </row>
    <row r="217">
      <c r="A217" s="1">
        <v>643787.0</v>
      </c>
      <c r="B217" s="1">
        <v>-10.56</v>
      </c>
      <c r="C217" s="1">
        <v>-14.85</v>
      </c>
      <c r="D217" s="1">
        <v>25.0</v>
      </c>
      <c r="E217" s="2">
        <f t="shared" si="1"/>
        <v>11.15384615</v>
      </c>
    </row>
    <row r="218">
      <c r="A218" s="1">
        <v>643840.0</v>
      </c>
      <c r="B218" s="1">
        <v>-10.56</v>
      </c>
      <c r="C218" s="1">
        <v>-14.85</v>
      </c>
      <c r="D218" s="1">
        <v>25.0</v>
      </c>
      <c r="E218" s="2">
        <f t="shared" si="1"/>
        <v>0</v>
      </c>
    </row>
    <row r="219">
      <c r="A219" s="1">
        <v>643893.0</v>
      </c>
      <c r="B219" s="1">
        <v>-10.56</v>
      </c>
      <c r="C219" s="1">
        <v>-14.85</v>
      </c>
      <c r="D219" s="1">
        <v>25.0</v>
      </c>
      <c r="E219" s="2">
        <f t="shared" si="1"/>
        <v>0</v>
      </c>
    </row>
    <row r="220">
      <c r="A220" s="1">
        <v>643945.0</v>
      </c>
      <c r="B220" s="1">
        <v>-10.56</v>
      </c>
      <c r="C220" s="1">
        <v>-14.85</v>
      </c>
      <c r="D220" s="1">
        <v>25.0</v>
      </c>
      <c r="E220" s="2">
        <f t="shared" si="1"/>
        <v>0</v>
      </c>
    </row>
    <row r="221">
      <c r="A221" s="1">
        <v>643997.0</v>
      </c>
      <c r="B221" s="1">
        <v>-10.56</v>
      </c>
      <c r="C221" s="1">
        <v>-14.85</v>
      </c>
      <c r="D221" s="1">
        <v>25.0</v>
      </c>
      <c r="E221" s="2">
        <f t="shared" si="1"/>
        <v>0</v>
      </c>
    </row>
    <row r="222">
      <c r="A222" s="1">
        <v>644049.0</v>
      </c>
      <c r="B222" s="1">
        <v>-10.56</v>
      </c>
      <c r="C222" s="1">
        <v>-15.56</v>
      </c>
      <c r="D222" s="1">
        <v>25.0</v>
      </c>
      <c r="E222" s="2">
        <f t="shared" si="1"/>
        <v>13.65384615</v>
      </c>
    </row>
    <row r="223">
      <c r="A223" s="1">
        <v>644102.0</v>
      </c>
      <c r="B223" s="1">
        <v>-10.56</v>
      </c>
      <c r="C223" s="1">
        <v>-15.56</v>
      </c>
      <c r="D223" s="1">
        <v>25.0</v>
      </c>
      <c r="E223" s="2">
        <f t="shared" si="1"/>
        <v>0</v>
      </c>
    </row>
    <row r="224">
      <c r="A224" s="1">
        <v>644155.0</v>
      </c>
      <c r="B224" s="1">
        <v>-10.56</v>
      </c>
      <c r="C224" s="1">
        <v>-16.15</v>
      </c>
      <c r="D224" s="1">
        <v>25.0</v>
      </c>
      <c r="E224" s="2">
        <f t="shared" si="1"/>
        <v>11.13207547</v>
      </c>
    </row>
    <row r="225">
      <c r="A225" s="1">
        <v>644207.0</v>
      </c>
      <c r="B225" s="1">
        <v>-10.56</v>
      </c>
      <c r="C225" s="1">
        <v>-16.15</v>
      </c>
      <c r="D225" s="1">
        <v>25.0</v>
      </c>
      <c r="E225" s="2">
        <f t="shared" si="1"/>
        <v>0</v>
      </c>
    </row>
    <row r="226">
      <c r="A226" s="1">
        <v>644259.0</v>
      </c>
      <c r="B226" s="1">
        <v>-10.56</v>
      </c>
      <c r="C226" s="1">
        <v>-16.15</v>
      </c>
      <c r="D226" s="1">
        <v>25.0</v>
      </c>
      <c r="E226" s="2">
        <f t="shared" si="1"/>
        <v>0</v>
      </c>
    </row>
    <row r="227">
      <c r="A227" s="1">
        <v>644312.0</v>
      </c>
      <c r="B227" s="1">
        <v>-10.56</v>
      </c>
      <c r="C227" s="1">
        <v>-16.15</v>
      </c>
      <c r="D227" s="1">
        <v>25.0</v>
      </c>
      <c r="E227" s="2">
        <f t="shared" si="1"/>
        <v>0</v>
      </c>
    </row>
    <row r="228">
      <c r="A228" s="1">
        <v>644364.0</v>
      </c>
      <c r="B228" s="1">
        <v>-10.56</v>
      </c>
      <c r="C228" s="1">
        <v>-17.19</v>
      </c>
      <c r="D228" s="1">
        <v>25.0</v>
      </c>
      <c r="E228" s="2">
        <f t="shared" si="1"/>
        <v>20</v>
      </c>
    </row>
    <row r="229">
      <c r="A229" s="1">
        <v>644417.0</v>
      </c>
      <c r="B229" s="1">
        <v>-10.56</v>
      </c>
      <c r="C229" s="1">
        <v>-17.19</v>
      </c>
      <c r="D229" s="1">
        <v>25.0</v>
      </c>
      <c r="E229" s="2">
        <f t="shared" si="1"/>
        <v>0</v>
      </c>
    </row>
    <row r="230">
      <c r="A230" s="1">
        <v>644469.0</v>
      </c>
      <c r="B230" s="1">
        <v>-10.56</v>
      </c>
      <c r="C230" s="1">
        <v>-17.19</v>
      </c>
      <c r="D230" s="1">
        <v>25.0</v>
      </c>
      <c r="E230" s="2">
        <f t="shared" si="1"/>
        <v>0</v>
      </c>
    </row>
    <row r="231">
      <c r="A231" s="1">
        <v>644521.0</v>
      </c>
      <c r="B231" s="1">
        <v>-10.56</v>
      </c>
      <c r="C231" s="1">
        <v>-17.19</v>
      </c>
      <c r="D231" s="1">
        <v>25.0</v>
      </c>
      <c r="E231" s="2">
        <f t="shared" si="1"/>
        <v>0</v>
      </c>
    </row>
    <row r="232">
      <c r="A232" s="1">
        <v>644574.0</v>
      </c>
      <c r="B232" s="1">
        <v>-10.56</v>
      </c>
      <c r="C232" s="1">
        <v>-17.83</v>
      </c>
      <c r="D232" s="1">
        <v>25.0</v>
      </c>
      <c r="E232" s="2">
        <f t="shared" si="1"/>
        <v>12.0754717</v>
      </c>
    </row>
    <row r="233">
      <c r="A233" s="1">
        <v>644626.0</v>
      </c>
      <c r="B233" s="1">
        <v>-9.95</v>
      </c>
      <c r="C233" s="1">
        <v>-17.83</v>
      </c>
      <c r="D233" s="1">
        <v>25.0</v>
      </c>
      <c r="E233" s="2">
        <f t="shared" si="1"/>
        <v>0</v>
      </c>
    </row>
    <row r="234">
      <c r="A234" s="1">
        <v>644679.0</v>
      </c>
      <c r="B234" s="1">
        <v>-9.95</v>
      </c>
      <c r="C234" s="1">
        <v>-17.83</v>
      </c>
      <c r="D234" s="1">
        <v>25.0</v>
      </c>
      <c r="E234" s="2">
        <f t="shared" si="1"/>
        <v>0</v>
      </c>
    </row>
    <row r="235">
      <c r="A235" s="1">
        <v>644731.0</v>
      </c>
      <c r="B235" s="1">
        <v>-9.95</v>
      </c>
      <c r="C235" s="1">
        <v>-17.83</v>
      </c>
      <c r="D235" s="1">
        <v>25.0</v>
      </c>
      <c r="E235" s="2">
        <f t="shared" si="1"/>
        <v>0</v>
      </c>
    </row>
    <row r="236">
      <c r="A236" s="1">
        <v>644784.0</v>
      </c>
      <c r="B236" s="1">
        <v>-9.95</v>
      </c>
      <c r="C236" s="1">
        <v>-18.69</v>
      </c>
      <c r="D236" s="1">
        <v>25.0</v>
      </c>
      <c r="E236" s="2">
        <f t="shared" si="1"/>
        <v>16.22641509</v>
      </c>
    </row>
    <row r="237">
      <c r="A237" s="1">
        <v>644836.0</v>
      </c>
      <c r="B237" s="1">
        <v>-9.95</v>
      </c>
      <c r="C237" s="1">
        <v>-19.31</v>
      </c>
      <c r="D237" s="1">
        <v>25.0</v>
      </c>
      <c r="E237" s="2">
        <f t="shared" si="1"/>
        <v>11.92307692</v>
      </c>
    </row>
    <row r="238">
      <c r="A238" s="1">
        <v>644888.0</v>
      </c>
      <c r="B238" s="1">
        <v>-9.95</v>
      </c>
      <c r="C238" s="1">
        <v>-19.31</v>
      </c>
      <c r="D238" s="1">
        <v>25.0</v>
      </c>
      <c r="E238" s="2">
        <f t="shared" si="1"/>
        <v>0</v>
      </c>
    </row>
    <row r="239">
      <c r="A239" s="1">
        <v>644941.0</v>
      </c>
      <c r="B239" s="1">
        <v>-9.95</v>
      </c>
      <c r="C239" s="1">
        <v>-19.88</v>
      </c>
      <c r="D239" s="1">
        <v>25.0</v>
      </c>
      <c r="E239" s="2">
        <f t="shared" si="1"/>
        <v>10.75471698</v>
      </c>
    </row>
    <row r="240">
      <c r="A240" s="1">
        <v>644994.0</v>
      </c>
      <c r="B240" s="1">
        <v>-9.95</v>
      </c>
      <c r="C240" s="1">
        <v>-19.88</v>
      </c>
      <c r="D240" s="1">
        <v>25.0</v>
      </c>
      <c r="E240" s="2">
        <f t="shared" si="1"/>
        <v>0</v>
      </c>
    </row>
    <row r="241">
      <c r="A241" s="1">
        <v>645046.0</v>
      </c>
      <c r="B241" s="1">
        <v>-9.95</v>
      </c>
      <c r="C241" s="1">
        <v>-20.46</v>
      </c>
      <c r="D241" s="1">
        <v>25.0</v>
      </c>
      <c r="E241" s="2">
        <f t="shared" si="1"/>
        <v>11.15384615</v>
      </c>
    </row>
    <row r="242">
      <c r="A242" s="1">
        <v>645098.0</v>
      </c>
      <c r="B242" s="1">
        <v>-9.95</v>
      </c>
      <c r="C242" s="1">
        <v>-20.46</v>
      </c>
      <c r="D242" s="1">
        <v>25.0</v>
      </c>
      <c r="E242" s="2">
        <f t="shared" si="1"/>
        <v>0</v>
      </c>
    </row>
    <row r="243">
      <c r="A243" s="1">
        <v>645150.0</v>
      </c>
      <c r="B243" s="1">
        <v>-9.95</v>
      </c>
      <c r="C243" s="1">
        <v>-20.46</v>
      </c>
      <c r="D243" s="1">
        <v>25.0</v>
      </c>
      <c r="E243" s="2">
        <f t="shared" si="1"/>
        <v>0</v>
      </c>
    </row>
    <row r="244">
      <c r="A244" s="1">
        <v>645202.0</v>
      </c>
      <c r="B244" s="1">
        <v>-9.95</v>
      </c>
      <c r="C244" s="1">
        <v>-20.46</v>
      </c>
      <c r="D244" s="1">
        <v>25.0</v>
      </c>
      <c r="E244" s="2">
        <f t="shared" si="1"/>
        <v>0</v>
      </c>
    </row>
    <row r="245">
      <c r="A245" s="1">
        <v>645255.0</v>
      </c>
      <c r="B245" s="1">
        <v>-9.95</v>
      </c>
      <c r="C245" s="1">
        <v>-21.26</v>
      </c>
      <c r="D245" s="1">
        <v>25.0</v>
      </c>
      <c r="E245" s="2">
        <f t="shared" si="1"/>
        <v>15.09433962</v>
      </c>
    </row>
    <row r="246">
      <c r="A246" s="1">
        <v>645308.0</v>
      </c>
      <c r="B246" s="1">
        <v>-9.42</v>
      </c>
      <c r="C246" s="1">
        <v>-21.26</v>
      </c>
      <c r="D246" s="1">
        <v>25.0</v>
      </c>
      <c r="E246" s="2">
        <f t="shared" si="1"/>
        <v>0</v>
      </c>
    </row>
    <row r="247">
      <c r="A247" s="1">
        <v>645360.0</v>
      </c>
      <c r="B247" s="1">
        <v>-9.42</v>
      </c>
      <c r="C247" s="1">
        <v>-22.31</v>
      </c>
      <c r="D247" s="1">
        <v>25.0</v>
      </c>
      <c r="E247" s="2">
        <f t="shared" si="1"/>
        <v>20.19230769</v>
      </c>
    </row>
    <row r="248">
      <c r="A248" s="1">
        <v>771297.0</v>
      </c>
      <c r="B248" s="1">
        <v>-12.43</v>
      </c>
      <c r="C248" s="1">
        <v>-5.29</v>
      </c>
      <c r="D248" s="1">
        <v>26.0</v>
      </c>
      <c r="E248" s="2">
        <f t="shared" si="1"/>
        <v>0.1351469385</v>
      </c>
    </row>
    <row r="249">
      <c r="A249" s="1">
        <v>771349.0</v>
      </c>
      <c r="B249" s="1">
        <v>-11.73</v>
      </c>
      <c r="C249" s="1">
        <v>-9.31</v>
      </c>
      <c r="D249" s="1">
        <v>26.0</v>
      </c>
      <c r="E249" s="2">
        <f t="shared" si="1"/>
        <v>77.30769231</v>
      </c>
    </row>
    <row r="250">
      <c r="A250" s="1">
        <v>771401.0</v>
      </c>
      <c r="B250" s="1">
        <v>-10.94</v>
      </c>
      <c r="C250" s="1">
        <v>-12.26</v>
      </c>
      <c r="D250" s="1">
        <v>26.0</v>
      </c>
      <c r="E250" s="2">
        <f t="shared" si="1"/>
        <v>56.73076923</v>
      </c>
    </row>
    <row r="251">
      <c r="A251" s="1">
        <v>771453.0</v>
      </c>
      <c r="B251" s="1">
        <v>-10.94</v>
      </c>
      <c r="C251" s="1">
        <v>-13.08</v>
      </c>
      <c r="D251" s="1">
        <v>26.0</v>
      </c>
      <c r="E251" s="2">
        <f t="shared" si="1"/>
        <v>15.76923077</v>
      </c>
    </row>
    <row r="252">
      <c r="A252" s="1">
        <v>771507.0</v>
      </c>
      <c r="B252" s="1">
        <v>-10.94</v>
      </c>
      <c r="C252" s="1">
        <v>-13.08</v>
      </c>
      <c r="D252" s="1">
        <v>26.0</v>
      </c>
      <c r="E252" s="2">
        <f t="shared" si="1"/>
        <v>0</v>
      </c>
    </row>
    <row r="253">
      <c r="A253" s="1">
        <v>771559.0</v>
      </c>
      <c r="B253" s="1">
        <v>-10.94</v>
      </c>
      <c r="C253" s="1">
        <v>-13.08</v>
      </c>
      <c r="D253" s="1">
        <v>26.0</v>
      </c>
      <c r="E253" s="2">
        <f t="shared" si="1"/>
        <v>0</v>
      </c>
    </row>
    <row r="254">
      <c r="A254" s="1">
        <v>771611.0</v>
      </c>
      <c r="B254" s="1">
        <v>-10.94</v>
      </c>
      <c r="C254" s="1">
        <v>-13.08</v>
      </c>
      <c r="D254" s="1">
        <v>26.0</v>
      </c>
      <c r="E254" s="2">
        <f t="shared" si="1"/>
        <v>0</v>
      </c>
    </row>
    <row r="255">
      <c r="A255" s="1">
        <v>771663.0</v>
      </c>
      <c r="B255" s="1">
        <v>-10.94</v>
      </c>
      <c r="C255" s="1">
        <v>-13.08</v>
      </c>
      <c r="D255" s="1">
        <v>26.0</v>
      </c>
      <c r="E255" s="2">
        <f t="shared" si="1"/>
        <v>0</v>
      </c>
    </row>
    <row r="256">
      <c r="A256" s="1">
        <v>771717.0</v>
      </c>
      <c r="B256" s="1">
        <v>-10.94</v>
      </c>
      <c r="C256" s="1">
        <v>-13.74</v>
      </c>
      <c r="D256" s="1">
        <v>26.0</v>
      </c>
      <c r="E256" s="2">
        <f t="shared" si="1"/>
        <v>12.22222222</v>
      </c>
    </row>
    <row r="257">
      <c r="A257" s="1">
        <v>771769.0</v>
      </c>
      <c r="B257" s="1">
        <v>-10.94</v>
      </c>
      <c r="C257" s="1">
        <v>-13.74</v>
      </c>
      <c r="D257" s="1">
        <v>26.0</v>
      </c>
      <c r="E257" s="2">
        <f t="shared" si="1"/>
        <v>0</v>
      </c>
    </row>
    <row r="258">
      <c r="A258" s="1">
        <v>771821.0</v>
      </c>
      <c r="B258" s="1">
        <v>-10.94</v>
      </c>
      <c r="C258" s="1">
        <v>-13.74</v>
      </c>
      <c r="D258" s="1">
        <v>26.0</v>
      </c>
      <c r="E258" s="2">
        <f t="shared" si="1"/>
        <v>0</v>
      </c>
    </row>
    <row r="259">
      <c r="A259" s="1">
        <v>771873.0</v>
      </c>
      <c r="B259" s="1">
        <v>-10.94</v>
      </c>
      <c r="C259" s="1">
        <v>-13.74</v>
      </c>
      <c r="D259" s="1">
        <v>26.0</v>
      </c>
      <c r="E259" s="2">
        <f t="shared" si="1"/>
        <v>0</v>
      </c>
    </row>
    <row r="260">
      <c r="A260" s="1">
        <v>771926.0</v>
      </c>
      <c r="B260" s="1">
        <v>-10.94</v>
      </c>
      <c r="C260" s="1">
        <v>-14.5</v>
      </c>
      <c r="D260" s="1">
        <v>26.0</v>
      </c>
      <c r="E260" s="2">
        <f t="shared" si="1"/>
        <v>14.33962264</v>
      </c>
    </row>
    <row r="261">
      <c r="A261" s="1">
        <v>771979.0</v>
      </c>
      <c r="B261" s="1">
        <v>-10.94</v>
      </c>
      <c r="C261" s="1">
        <v>-14.5</v>
      </c>
      <c r="D261" s="1">
        <v>26.0</v>
      </c>
      <c r="E261" s="2">
        <f t="shared" si="1"/>
        <v>0</v>
      </c>
    </row>
    <row r="262">
      <c r="A262" s="1">
        <v>772031.0</v>
      </c>
      <c r="B262" s="1">
        <v>-10.94</v>
      </c>
      <c r="C262" s="1">
        <v>-15.35</v>
      </c>
      <c r="D262" s="1">
        <v>26.0</v>
      </c>
      <c r="E262" s="2">
        <f t="shared" si="1"/>
        <v>16.34615385</v>
      </c>
    </row>
    <row r="263">
      <c r="A263" s="1">
        <v>772083.0</v>
      </c>
      <c r="B263" s="1">
        <v>-10.94</v>
      </c>
      <c r="C263" s="1">
        <v>-15.35</v>
      </c>
      <c r="D263" s="1">
        <v>26.0</v>
      </c>
      <c r="E263" s="2">
        <f t="shared" si="1"/>
        <v>0</v>
      </c>
    </row>
    <row r="264">
      <c r="A264" s="1">
        <v>772135.0</v>
      </c>
      <c r="B264" s="1">
        <v>-10.39</v>
      </c>
      <c r="C264" s="1">
        <v>-16.25</v>
      </c>
      <c r="D264" s="1">
        <v>26.0</v>
      </c>
      <c r="E264" s="2">
        <f t="shared" si="1"/>
        <v>17.30769231</v>
      </c>
    </row>
    <row r="265">
      <c r="A265" s="1">
        <v>772188.0</v>
      </c>
      <c r="B265" s="1">
        <v>-10.39</v>
      </c>
      <c r="C265" s="1">
        <v>-16.25</v>
      </c>
      <c r="D265" s="1">
        <v>26.0</v>
      </c>
      <c r="E265" s="2">
        <f t="shared" si="1"/>
        <v>0</v>
      </c>
    </row>
    <row r="266">
      <c r="A266" s="1">
        <v>772241.0</v>
      </c>
      <c r="B266" s="1">
        <v>-10.39</v>
      </c>
      <c r="C266" s="1">
        <v>-16.25</v>
      </c>
      <c r="D266" s="1">
        <v>26.0</v>
      </c>
      <c r="E266" s="2">
        <f t="shared" si="1"/>
        <v>0</v>
      </c>
    </row>
    <row r="267">
      <c r="A267" s="1">
        <v>772293.0</v>
      </c>
      <c r="B267" s="1">
        <v>-10.39</v>
      </c>
      <c r="C267" s="1">
        <v>-16.25</v>
      </c>
      <c r="D267" s="1">
        <v>26.0</v>
      </c>
      <c r="E267" s="2">
        <f t="shared" si="1"/>
        <v>0</v>
      </c>
    </row>
    <row r="268">
      <c r="A268" s="1">
        <v>772345.0</v>
      </c>
      <c r="B268" s="1">
        <v>-10.39</v>
      </c>
      <c r="C268" s="1">
        <v>-16.25</v>
      </c>
      <c r="D268" s="1">
        <v>26.0</v>
      </c>
      <c r="E268" s="2">
        <f t="shared" si="1"/>
        <v>0</v>
      </c>
    </row>
    <row r="269">
      <c r="A269" s="1">
        <v>772398.0</v>
      </c>
      <c r="B269" s="1">
        <v>-10.39</v>
      </c>
      <c r="C269" s="1">
        <v>-16.8</v>
      </c>
      <c r="D269" s="1">
        <v>26.0</v>
      </c>
      <c r="E269" s="2">
        <f t="shared" si="1"/>
        <v>10.37735849</v>
      </c>
    </row>
    <row r="270">
      <c r="A270" s="1">
        <v>772450.0</v>
      </c>
      <c r="B270" s="1">
        <v>-10.39</v>
      </c>
      <c r="C270" s="1">
        <v>-16.8</v>
      </c>
      <c r="D270" s="1">
        <v>26.0</v>
      </c>
      <c r="E270" s="2">
        <f t="shared" si="1"/>
        <v>0</v>
      </c>
    </row>
    <row r="271">
      <c r="A271" s="1">
        <v>772503.0</v>
      </c>
      <c r="B271" s="1">
        <v>-10.39</v>
      </c>
      <c r="C271" s="1">
        <v>-17.34</v>
      </c>
      <c r="D271" s="1">
        <v>26.0</v>
      </c>
      <c r="E271" s="2">
        <f t="shared" si="1"/>
        <v>10.18867925</v>
      </c>
    </row>
    <row r="272">
      <c r="A272" s="1">
        <v>772555.0</v>
      </c>
      <c r="B272" s="1">
        <v>-10.39</v>
      </c>
      <c r="C272" s="1">
        <v>-18.24</v>
      </c>
      <c r="D272" s="1">
        <v>26.0</v>
      </c>
      <c r="E272" s="2">
        <f t="shared" si="1"/>
        <v>17.30769231</v>
      </c>
    </row>
    <row r="273">
      <c r="A273" s="1">
        <v>772608.0</v>
      </c>
      <c r="B273" s="1">
        <v>-10.39</v>
      </c>
      <c r="C273" s="1">
        <v>-18.24</v>
      </c>
      <c r="D273" s="1">
        <v>26.0</v>
      </c>
      <c r="E273" s="2">
        <f t="shared" si="1"/>
        <v>0</v>
      </c>
    </row>
    <row r="274">
      <c r="A274" s="1">
        <v>772660.0</v>
      </c>
      <c r="B274" s="1">
        <v>-10.39</v>
      </c>
      <c r="C274" s="1">
        <v>-18.74</v>
      </c>
      <c r="D274" s="1">
        <v>26.0</v>
      </c>
      <c r="E274" s="2">
        <f t="shared" si="1"/>
        <v>9.615384615</v>
      </c>
    </row>
    <row r="275">
      <c r="A275" s="1">
        <v>772712.0</v>
      </c>
      <c r="B275" s="1">
        <v>-10.39</v>
      </c>
      <c r="C275" s="1">
        <v>-18.74</v>
      </c>
      <c r="D275" s="1">
        <v>26.0</v>
      </c>
      <c r="E275" s="2">
        <f t="shared" si="1"/>
        <v>0</v>
      </c>
    </row>
    <row r="276">
      <c r="A276" s="1">
        <v>772765.0</v>
      </c>
      <c r="B276" s="1">
        <v>-10.39</v>
      </c>
      <c r="C276" s="1">
        <v>-18.74</v>
      </c>
      <c r="D276" s="1">
        <v>26.0</v>
      </c>
      <c r="E276" s="2">
        <f t="shared" si="1"/>
        <v>0</v>
      </c>
    </row>
    <row r="277">
      <c r="A277" s="1">
        <v>772817.0</v>
      </c>
      <c r="B277" s="1">
        <v>-9.84</v>
      </c>
      <c r="C277" s="1">
        <v>-19.66</v>
      </c>
      <c r="D277" s="1">
        <v>26.0</v>
      </c>
      <c r="E277" s="2">
        <f t="shared" si="1"/>
        <v>17.69230769</v>
      </c>
    </row>
    <row r="278">
      <c r="A278" s="1">
        <v>772870.0</v>
      </c>
      <c r="B278" s="1">
        <v>-9.84</v>
      </c>
      <c r="C278" s="1">
        <v>-19.66</v>
      </c>
      <c r="D278" s="1">
        <v>26.0</v>
      </c>
      <c r="E278" s="2">
        <f t="shared" si="1"/>
        <v>0</v>
      </c>
    </row>
    <row r="279">
      <c r="A279" s="1">
        <v>772922.0</v>
      </c>
      <c r="B279" s="1">
        <v>-9.84</v>
      </c>
      <c r="C279" s="1">
        <v>-19.66</v>
      </c>
      <c r="D279" s="1">
        <v>26.0</v>
      </c>
      <c r="E279" s="2">
        <f t="shared" si="1"/>
        <v>0</v>
      </c>
    </row>
    <row r="280">
      <c r="A280" s="1">
        <v>772974.0</v>
      </c>
      <c r="B280" s="1">
        <v>-9.84</v>
      </c>
      <c r="C280" s="1">
        <v>-20.31</v>
      </c>
      <c r="D280" s="1">
        <v>26.0</v>
      </c>
      <c r="E280" s="2">
        <f t="shared" si="1"/>
        <v>12.5</v>
      </c>
    </row>
    <row r="281">
      <c r="A281" s="1">
        <v>773027.0</v>
      </c>
      <c r="B281" s="1">
        <v>-9.84</v>
      </c>
      <c r="C281" s="1">
        <v>-20.31</v>
      </c>
      <c r="D281" s="1">
        <v>26.0</v>
      </c>
      <c r="E281" s="2">
        <f t="shared" si="1"/>
        <v>0</v>
      </c>
    </row>
    <row r="282">
      <c r="A282" s="1">
        <v>773080.0</v>
      </c>
      <c r="B282" s="1">
        <v>-9.84</v>
      </c>
      <c r="C282" s="1">
        <v>-21.23</v>
      </c>
      <c r="D282" s="1">
        <v>26.0</v>
      </c>
      <c r="E282" s="2">
        <f t="shared" si="1"/>
        <v>17.35849057</v>
      </c>
    </row>
    <row r="283">
      <c r="A283" s="1">
        <v>773132.0</v>
      </c>
      <c r="B283" s="1">
        <v>-9.84</v>
      </c>
      <c r="C283" s="1">
        <v>-21.23</v>
      </c>
      <c r="D283" s="1">
        <v>26.0</v>
      </c>
      <c r="E283" s="2">
        <f t="shared" si="1"/>
        <v>0</v>
      </c>
    </row>
    <row r="284">
      <c r="A284" s="1">
        <v>773184.0</v>
      </c>
      <c r="B284" s="1">
        <v>-9.22</v>
      </c>
      <c r="C284" s="1">
        <v>-21.86</v>
      </c>
      <c r="D284" s="1">
        <v>26.0</v>
      </c>
      <c r="E284" s="2">
        <f t="shared" si="1"/>
        <v>12.11538462</v>
      </c>
    </row>
    <row r="285">
      <c r="A285" s="1">
        <v>773236.0</v>
      </c>
      <c r="B285" s="1">
        <v>-9.22</v>
      </c>
      <c r="C285" s="1">
        <v>-21.86</v>
      </c>
      <c r="D285" s="1">
        <v>26.0</v>
      </c>
      <c r="E285" s="2">
        <f t="shared" si="1"/>
        <v>0</v>
      </c>
    </row>
    <row r="286">
      <c r="A286" s="1">
        <v>773288.0</v>
      </c>
      <c r="B286" s="1">
        <v>-9.22</v>
      </c>
      <c r="C286" s="1">
        <v>-21.86</v>
      </c>
      <c r="D286" s="1">
        <v>26.0</v>
      </c>
      <c r="E286" s="2">
        <f t="shared" si="1"/>
        <v>0</v>
      </c>
    </row>
    <row r="287">
      <c r="A287" s="1">
        <v>773342.0</v>
      </c>
      <c r="B287" s="1">
        <v>-9.22</v>
      </c>
      <c r="C287" s="1">
        <v>-22.76</v>
      </c>
      <c r="D287" s="1">
        <v>26.0</v>
      </c>
      <c r="E287" s="2">
        <f t="shared" si="1"/>
        <v>16.66666667</v>
      </c>
    </row>
    <row r="288">
      <c r="A288" s="1">
        <v>773394.0</v>
      </c>
      <c r="B288" s="1">
        <v>-9.22</v>
      </c>
      <c r="C288" s="1">
        <v>-22.76</v>
      </c>
      <c r="D288" s="1">
        <v>26.0</v>
      </c>
      <c r="E288" s="2">
        <f t="shared" si="1"/>
        <v>0</v>
      </c>
    </row>
    <row r="289">
      <c r="A289" s="1">
        <v>899331.0</v>
      </c>
      <c r="B289" s="1">
        <v>-12.67</v>
      </c>
      <c r="C289" s="1">
        <v>-5.44</v>
      </c>
      <c r="D289" s="1">
        <v>27.0</v>
      </c>
      <c r="E289" s="2">
        <f t="shared" si="1"/>
        <v>0.137529082</v>
      </c>
    </row>
    <row r="290">
      <c r="A290" s="1">
        <v>899383.0</v>
      </c>
      <c r="B290" s="1">
        <v>-11.37</v>
      </c>
      <c r="C290" s="1">
        <v>-9.49</v>
      </c>
      <c r="D290" s="1">
        <v>27.0</v>
      </c>
      <c r="E290" s="2">
        <f t="shared" si="1"/>
        <v>77.88461538</v>
      </c>
    </row>
    <row r="291">
      <c r="A291" s="1">
        <v>899435.0</v>
      </c>
      <c r="B291" s="1">
        <v>-10.57</v>
      </c>
      <c r="C291" s="1">
        <v>-12.39</v>
      </c>
      <c r="D291" s="1">
        <v>27.0</v>
      </c>
      <c r="E291" s="2">
        <f t="shared" si="1"/>
        <v>55.76923077</v>
      </c>
    </row>
    <row r="292">
      <c r="A292" s="1">
        <v>899487.0</v>
      </c>
      <c r="B292" s="1">
        <v>-10.57</v>
      </c>
      <c r="C292" s="1">
        <v>-12.39</v>
      </c>
      <c r="D292" s="1">
        <v>27.0</v>
      </c>
      <c r="E292" s="2">
        <f t="shared" si="1"/>
        <v>0</v>
      </c>
    </row>
    <row r="293">
      <c r="A293" s="1">
        <v>899540.0</v>
      </c>
      <c r="B293" s="1">
        <v>-10.57</v>
      </c>
      <c r="C293" s="1">
        <v>-12.39</v>
      </c>
      <c r="D293" s="1">
        <v>27.0</v>
      </c>
      <c r="E293" s="2">
        <f t="shared" si="1"/>
        <v>0</v>
      </c>
    </row>
    <row r="294">
      <c r="A294" s="1">
        <v>899593.0</v>
      </c>
      <c r="B294" s="1">
        <v>-10.57</v>
      </c>
      <c r="C294" s="1">
        <v>-13.37</v>
      </c>
      <c r="D294" s="1">
        <v>27.0</v>
      </c>
      <c r="E294" s="2">
        <f t="shared" si="1"/>
        <v>18.49056604</v>
      </c>
    </row>
    <row r="295">
      <c r="A295" s="1">
        <v>899645.0</v>
      </c>
      <c r="B295" s="1">
        <v>-10.57</v>
      </c>
      <c r="C295" s="1">
        <v>-13.37</v>
      </c>
      <c r="D295" s="1">
        <v>27.0</v>
      </c>
      <c r="E295" s="2">
        <f t="shared" si="1"/>
        <v>0</v>
      </c>
    </row>
    <row r="296">
      <c r="A296" s="1">
        <v>899697.0</v>
      </c>
      <c r="B296" s="1">
        <v>-10.57</v>
      </c>
      <c r="C296" s="1">
        <v>-13.37</v>
      </c>
      <c r="D296" s="1">
        <v>27.0</v>
      </c>
      <c r="E296" s="2">
        <f t="shared" si="1"/>
        <v>0</v>
      </c>
    </row>
    <row r="297">
      <c r="A297" s="1">
        <v>899750.0</v>
      </c>
      <c r="B297" s="1">
        <v>-10.57</v>
      </c>
      <c r="C297" s="1">
        <v>-13.97</v>
      </c>
      <c r="D297" s="1">
        <v>27.0</v>
      </c>
      <c r="E297" s="2">
        <f t="shared" si="1"/>
        <v>11.32075472</v>
      </c>
    </row>
    <row r="298">
      <c r="A298" s="1">
        <v>899803.0</v>
      </c>
      <c r="B298" s="1">
        <v>-10.57</v>
      </c>
      <c r="C298" s="1">
        <v>-13.97</v>
      </c>
      <c r="D298" s="1">
        <v>27.0</v>
      </c>
      <c r="E298" s="2">
        <f t="shared" si="1"/>
        <v>0</v>
      </c>
    </row>
    <row r="299">
      <c r="A299" s="1">
        <v>899855.0</v>
      </c>
      <c r="B299" s="1">
        <v>-10.57</v>
      </c>
      <c r="C299" s="1">
        <v>-14.53</v>
      </c>
      <c r="D299" s="1">
        <v>27.0</v>
      </c>
      <c r="E299" s="2">
        <f t="shared" si="1"/>
        <v>10.76923077</v>
      </c>
    </row>
    <row r="300">
      <c r="A300" s="1">
        <v>899907.0</v>
      </c>
      <c r="B300" s="1">
        <v>-10.57</v>
      </c>
      <c r="C300" s="1">
        <v>-14.53</v>
      </c>
      <c r="D300" s="1">
        <v>27.0</v>
      </c>
      <c r="E300" s="2">
        <f t="shared" si="1"/>
        <v>0</v>
      </c>
    </row>
    <row r="301">
      <c r="A301" s="1">
        <v>899959.0</v>
      </c>
      <c r="B301" s="1">
        <v>-10.57</v>
      </c>
      <c r="C301" s="1">
        <v>-14.53</v>
      </c>
      <c r="D301" s="1">
        <v>27.0</v>
      </c>
      <c r="E301" s="2">
        <f t="shared" si="1"/>
        <v>0</v>
      </c>
    </row>
    <row r="302">
      <c r="A302" s="1">
        <v>900013.0</v>
      </c>
      <c r="B302" s="1">
        <v>-10.57</v>
      </c>
      <c r="C302" s="1">
        <v>-14.53</v>
      </c>
      <c r="D302" s="1">
        <v>27.0</v>
      </c>
      <c r="E302" s="2">
        <f t="shared" si="1"/>
        <v>0</v>
      </c>
    </row>
    <row r="303">
      <c r="A303" s="1">
        <v>900065.0</v>
      </c>
      <c r="B303" s="1">
        <v>-10.57</v>
      </c>
      <c r="C303" s="1">
        <v>-15.65</v>
      </c>
      <c r="D303" s="1">
        <v>27.0</v>
      </c>
      <c r="E303" s="2">
        <f t="shared" si="1"/>
        <v>21.53846154</v>
      </c>
    </row>
    <row r="304">
      <c r="A304" s="1">
        <v>900117.0</v>
      </c>
      <c r="B304" s="1">
        <v>-10.57</v>
      </c>
      <c r="C304" s="1">
        <v>-15.65</v>
      </c>
      <c r="D304" s="1">
        <v>27.0</v>
      </c>
      <c r="E304" s="2">
        <f t="shared" si="1"/>
        <v>0</v>
      </c>
    </row>
    <row r="305">
      <c r="A305" s="1">
        <v>900169.0</v>
      </c>
      <c r="B305" s="1">
        <v>-10.57</v>
      </c>
      <c r="C305" s="1">
        <v>-16.4</v>
      </c>
      <c r="D305" s="1">
        <v>27.0</v>
      </c>
      <c r="E305" s="2">
        <f t="shared" si="1"/>
        <v>14.42307692</v>
      </c>
    </row>
    <row r="306">
      <c r="A306" s="1">
        <v>900221.0</v>
      </c>
      <c r="B306" s="1">
        <v>-10.57</v>
      </c>
      <c r="C306" s="1">
        <v>-16.4</v>
      </c>
      <c r="D306" s="1">
        <v>27.0</v>
      </c>
      <c r="E306" s="2">
        <f t="shared" si="1"/>
        <v>0</v>
      </c>
    </row>
    <row r="307">
      <c r="A307" s="1">
        <v>900275.0</v>
      </c>
      <c r="B307" s="1">
        <v>-10.57</v>
      </c>
      <c r="C307" s="1">
        <v>-16.4</v>
      </c>
      <c r="D307" s="1">
        <v>27.0</v>
      </c>
      <c r="E307" s="2">
        <f t="shared" si="1"/>
        <v>0</v>
      </c>
    </row>
    <row r="308">
      <c r="A308" s="1">
        <v>900327.0</v>
      </c>
      <c r="B308" s="1">
        <v>-10.57</v>
      </c>
      <c r="C308" s="1">
        <v>-17.03</v>
      </c>
      <c r="D308" s="1">
        <v>27.0</v>
      </c>
      <c r="E308" s="2">
        <f t="shared" si="1"/>
        <v>12.11538462</v>
      </c>
    </row>
    <row r="309">
      <c r="A309" s="1">
        <v>900379.0</v>
      </c>
      <c r="B309" s="1">
        <v>-10.57</v>
      </c>
      <c r="C309" s="1">
        <v>-17.03</v>
      </c>
      <c r="D309" s="1">
        <v>27.0</v>
      </c>
      <c r="E309" s="2">
        <f t="shared" si="1"/>
        <v>0</v>
      </c>
    </row>
    <row r="310">
      <c r="A310" s="1">
        <v>900431.0</v>
      </c>
      <c r="B310" s="1">
        <v>-9.99</v>
      </c>
      <c r="C310" s="1">
        <v>-17.03</v>
      </c>
      <c r="D310" s="1">
        <v>27.0</v>
      </c>
      <c r="E310" s="2">
        <f t="shared" si="1"/>
        <v>0</v>
      </c>
    </row>
    <row r="311">
      <c r="A311" s="1">
        <v>900484.0</v>
      </c>
      <c r="B311" s="1">
        <v>-9.99</v>
      </c>
      <c r="C311" s="1">
        <v>-17.03</v>
      </c>
      <c r="D311" s="1">
        <v>27.0</v>
      </c>
      <c r="E311" s="2">
        <f t="shared" si="1"/>
        <v>0</v>
      </c>
    </row>
    <row r="312">
      <c r="A312" s="1">
        <v>900537.0</v>
      </c>
      <c r="B312" s="1">
        <v>-9.99</v>
      </c>
      <c r="C312" s="1">
        <v>-17.77</v>
      </c>
      <c r="D312" s="1">
        <v>27.0</v>
      </c>
      <c r="E312" s="2">
        <f t="shared" si="1"/>
        <v>13.96226415</v>
      </c>
    </row>
    <row r="313">
      <c r="A313" s="1">
        <v>900589.0</v>
      </c>
      <c r="B313" s="1">
        <v>-9.99</v>
      </c>
      <c r="C313" s="1">
        <v>-18.27</v>
      </c>
      <c r="D313" s="1">
        <v>27.0</v>
      </c>
      <c r="E313" s="2">
        <f t="shared" si="1"/>
        <v>9.615384615</v>
      </c>
    </row>
    <row r="314">
      <c r="A314" s="1">
        <v>900641.0</v>
      </c>
      <c r="B314" s="1">
        <v>-9.99</v>
      </c>
      <c r="C314" s="1">
        <v>-18.89</v>
      </c>
      <c r="D314" s="1">
        <v>27.0</v>
      </c>
      <c r="E314" s="2">
        <f t="shared" si="1"/>
        <v>11.92307692</v>
      </c>
    </row>
    <row r="315">
      <c r="A315" s="1">
        <v>900694.0</v>
      </c>
      <c r="B315" s="1">
        <v>-9.99</v>
      </c>
      <c r="C315" s="1">
        <v>-18.89</v>
      </c>
      <c r="D315" s="1">
        <v>27.0</v>
      </c>
      <c r="E315" s="2">
        <f t="shared" si="1"/>
        <v>0</v>
      </c>
    </row>
    <row r="316">
      <c r="A316" s="1">
        <v>900746.0</v>
      </c>
      <c r="B316" s="1">
        <v>-9.99</v>
      </c>
      <c r="C316" s="1">
        <v>-18.89</v>
      </c>
      <c r="D316" s="1">
        <v>27.0</v>
      </c>
      <c r="E316" s="2">
        <f t="shared" si="1"/>
        <v>0</v>
      </c>
    </row>
    <row r="317">
      <c r="A317" s="1">
        <v>900798.0</v>
      </c>
      <c r="B317" s="1">
        <v>-9.99</v>
      </c>
      <c r="C317" s="1">
        <v>-18.89</v>
      </c>
      <c r="D317" s="1">
        <v>27.0</v>
      </c>
      <c r="E317" s="2">
        <f t="shared" si="1"/>
        <v>0</v>
      </c>
    </row>
    <row r="318">
      <c r="A318" s="1">
        <v>900851.0</v>
      </c>
      <c r="B318" s="1">
        <v>-9.99</v>
      </c>
      <c r="C318" s="1">
        <v>-19.49</v>
      </c>
      <c r="D318" s="1">
        <v>27.0</v>
      </c>
      <c r="E318" s="2">
        <f t="shared" si="1"/>
        <v>11.32075472</v>
      </c>
    </row>
    <row r="319">
      <c r="A319" s="1">
        <v>900903.0</v>
      </c>
      <c r="B319" s="1">
        <v>-9.99</v>
      </c>
      <c r="C319" s="1">
        <v>-19.49</v>
      </c>
      <c r="D319" s="1">
        <v>27.0</v>
      </c>
      <c r="E319" s="2">
        <f t="shared" si="1"/>
        <v>0</v>
      </c>
    </row>
    <row r="320">
      <c r="A320" s="1">
        <v>900956.0</v>
      </c>
      <c r="B320" s="1">
        <v>-9.3</v>
      </c>
      <c r="C320" s="1">
        <v>-20.08</v>
      </c>
      <c r="D320" s="1">
        <v>27.0</v>
      </c>
      <c r="E320" s="2">
        <f t="shared" si="1"/>
        <v>11.13207547</v>
      </c>
    </row>
    <row r="321">
      <c r="A321" s="1">
        <v>901008.0</v>
      </c>
      <c r="B321" s="1">
        <v>-9.3</v>
      </c>
      <c r="C321" s="1">
        <v>-20.08</v>
      </c>
      <c r="D321" s="1">
        <v>27.0</v>
      </c>
      <c r="E321" s="2">
        <f t="shared" si="1"/>
        <v>0</v>
      </c>
    </row>
    <row r="322">
      <c r="A322" s="1">
        <v>901060.0</v>
      </c>
      <c r="B322" s="1">
        <v>-9.3</v>
      </c>
      <c r="C322" s="1">
        <v>-20.91</v>
      </c>
      <c r="D322" s="1">
        <v>27.0</v>
      </c>
      <c r="E322" s="2">
        <f t="shared" si="1"/>
        <v>15.96153846</v>
      </c>
    </row>
    <row r="323">
      <c r="A323" s="1">
        <v>901112.0</v>
      </c>
      <c r="B323" s="1">
        <v>-9.3</v>
      </c>
      <c r="C323" s="1">
        <v>-21.6</v>
      </c>
      <c r="D323" s="1">
        <v>27.0</v>
      </c>
      <c r="E323" s="2">
        <f t="shared" si="1"/>
        <v>13.26923077</v>
      </c>
    </row>
    <row r="324">
      <c r="A324" s="1">
        <v>901166.0</v>
      </c>
      <c r="B324" s="1">
        <v>-9.3</v>
      </c>
      <c r="C324" s="1">
        <v>-21.6</v>
      </c>
      <c r="D324" s="1">
        <v>27.0</v>
      </c>
      <c r="E324" s="2">
        <f t="shared" si="1"/>
        <v>0</v>
      </c>
    </row>
    <row r="325">
      <c r="A325" s="1">
        <v>901218.0</v>
      </c>
      <c r="B325" s="1">
        <v>-9.3</v>
      </c>
      <c r="C325" s="1">
        <v>-22.38</v>
      </c>
      <c r="D325" s="1">
        <v>27.0</v>
      </c>
      <c r="E325" s="2">
        <f t="shared" si="1"/>
        <v>15</v>
      </c>
    </row>
    <row r="326">
      <c r="A326" s="1">
        <v>901270.0</v>
      </c>
      <c r="B326" s="1">
        <v>-9.3</v>
      </c>
      <c r="C326" s="1">
        <v>-22.38</v>
      </c>
      <c r="D326" s="1">
        <v>27.0</v>
      </c>
      <c r="E326" s="2">
        <f t="shared" si="1"/>
        <v>0</v>
      </c>
    </row>
    <row r="327">
      <c r="A327" s="1">
        <v>901322.0</v>
      </c>
      <c r="B327" s="1">
        <v>-9.3</v>
      </c>
      <c r="C327" s="1">
        <v>-23.09</v>
      </c>
      <c r="D327" s="1">
        <v>27.0</v>
      </c>
      <c r="E327" s="2">
        <f t="shared" si="1"/>
        <v>13.65384615</v>
      </c>
    </row>
    <row r="328">
      <c r="A328" s="1">
        <v>901374.0</v>
      </c>
      <c r="B328" s="1">
        <v>-9.3</v>
      </c>
      <c r="C328" s="1">
        <v>-23.68</v>
      </c>
      <c r="D328" s="1">
        <v>27.0</v>
      </c>
      <c r="E328" s="2">
        <f t="shared" si="1"/>
        <v>11.34615385</v>
      </c>
    </row>
    <row r="329">
      <c r="A329" s="1">
        <v>901427.0</v>
      </c>
      <c r="B329" s="1">
        <v>-9.3</v>
      </c>
      <c r="C329" s="1">
        <v>-23.68</v>
      </c>
      <c r="D329" s="1">
        <v>27.0</v>
      </c>
      <c r="E329" s="2">
        <f t="shared" si="1"/>
        <v>0</v>
      </c>
    </row>
    <row r="330">
      <c r="A330" s="1">
        <v>1027054.0</v>
      </c>
      <c r="B330" s="1">
        <v>-12.32</v>
      </c>
      <c r="C330" s="1">
        <v>-6.02</v>
      </c>
      <c r="D330" s="1">
        <v>28.0</v>
      </c>
      <c r="E330" s="2">
        <f t="shared" si="1"/>
        <v>0.1405748764</v>
      </c>
    </row>
    <row r="331">
      <c r="A331" s="1">
        <v>1027106.0</v>
      </c>
      <c r="B331" s="1">
        <v>-11.49</v>
      </c>
      <c r="C331" s="1">
        <v>-10.15</v>
      </c>
      <c r="D331" s="1">
        <v>28.0</v>
      </c>
      <c r="E331" s="2">
        <f t="shared" si="1"/>
        <v>79.42307692</v>
      </c>
    </row>
    <row r="332">
      <c r="A332" s="1">
        <v>1027160.0</v>
      </c>
      <c r="B332" s="1">
        <v>-10.78</v>
      </c>
      <c r="C332" s="1">
        <v>-13.07</v>
      </c>
      <c r="D332" s="1">
        <v>28.0</v>
      </c>
      <c r="E332" s="2">
        <f t="shared" si="1"/>
        <v>54.07407407</v>
      </c>
    </row>
    <row r="333">
      <c r="A333" s="1">
        <v>1027212.0</v>
      </c>
      <c r="B333" s="1">
        <v>-10.78</v>
      </c>
      <c r="C333" s="1">
        <v>-13.07</v>
      </c>
      <c r="D333" s="1">
        <v>28.0</v>
      </c>
      <c r="E333" s="2">
        <f t="shared" si="1"/>
        <v>0</v>
      </c>
    </row>
    <row r="334">
      <c r="A334" s="1">
        <v>1027264.0</v>
      </c>
      <c r="B334" s="1">
        <v>-10.78</v>
      </c>
      <c r="C334" s="1">
        <v>-13.07</v>
      </c>
      <c r="D334" s="1">
        <v>28.0</v>
      </c>
      <c r="E334" s="2">
        <f t="shared" si="1"/>
        <v>0</v>
      </c>
    </row>
    <row r="335">
      <c r="A335" s="1">
        <v>1027316.0</v>
      </c>
      <c r="B335" s="1">
        <v>-10.78</v>
      </c>
      <c r="C335" s="1">
        <v>-13.07</v>
      </c>
      <c r="D335" s="1">
        <v>28.0</v>
      </c>
      <c r="E335" s="2">
        <f t="shared" si="1"/>
        <v>0</v>
      </c>
    </row>
    <row r="336">
      <c r="A336" s="1">
        <v>1027369.0</v>
      </c>
      <c r="B336" s="1">
        <v>-10.78</v>
      </c>
      <c r="C336" s="1">
        <v>-13.07</v>
      </c>
      <c r="D336" s="1">
        <v>28.0</v>
      </c>
      <c r="E336" s="2">
        <f t="shared" si="1"/>
        <v>0</v>
      </c>
    </row>
    <row r="337">
      <c r="A337" s="1">
        <v>1027422.0</v>
      </c>
      <c r="B337" s="1">
        <v>-10.78</v>
      </c>
      <c r="C337" s="1">
        <v>-13.76</v>
      </c>
      <c r="D337" s="1">
        <v>28.0</v>
      </c>
      <c r="E337" s="2">
        <f t="shared" si="1"/>
        <v>13.01886792</v>
      </c>
    </row>
    <row r="338">
      <c r="A338" s="1">
        <v>1027474.0</v>
      </c>
      <c r="B338" s="1">
        <v>-10.78</v>
      </c>
      <c r="C338" s="1">
        <v>-14.29</v>
      </c>
      <c r="D338" s="1">
        <v>28.0</v>
      </c>
      <c r="E338" s="2">
        <f t="shared" si="1"/>
        <v>10.19230769</v>
      </c>
    </row>
    <row r="339">
      <c r="A339" s="1">
        <v>1027526.0</v>
      </c>
      <c r="B339" s="1">
        <v>-10.78</v>
      </c>
      <c r="C339" s="1">
        <v>-14.29</v>
      </c>
      <c r="D339" s="1">
        <v>28.0</v>
      </c>
      <c r="E339" s="2">
        <f t="shared" si="1"/>
        <v>0</v>
      </c>
    </row>
    <row r="340">
      <c r="A340" s="1">
        <v>1027579.0</v>
      </c>
      <c r="B340" s="1">
        <v>-10.78</v>
      </c>
      <c r="C340" s="1">
        <v>-15.07</v>
      </c>
      <c r="D340" s="1">
        <v>28.0</v>
      </c>
      <c r="E340" s="2">
        <f t="shared" si="1"/>
        <v>14.71698113</v>
      </c>
    </row>
    <row r="341">
      <c r="A341" s="1">
        <v>1027632.0</v>
      </c>
      <c r="B341" s="1">
        <v>-10.78</v>
      </c>
      <c r="C341" s="1">
        <v>-15.07</v>
      </c>
      <c r="D341" s="1">
        <v>28.0</v>
      </c>
      <c r="E341" s="2">
        <f t="shared" si="1"/>
        <v>0</v>
      </c>
    </row>
    <row r="342">
      <c r="A342" s="1">
        <v>1027684.0</v>
      </c>
      <c r="B342" s="1">
        <v>-10.78</v>
      </c>
      <c r="C342" s="1">
        <v>-15.07</v>
      </c>
      <c r="D342" s="1">
        <v>28.0</v>
      </c>
      <c r="E342" s="2">
        <f t="shared" si="1"/>
        <v>0</v>
      </c>
    </row>
    <row r="343">
      <c r="A343" s="1">
        <v>1027736.0</v>
      </c>
      <c r="B343" s="1">
        <v>-10.27</v>
      </c>
      <c r="C343" s="1">
        <v>-15.71</v>
      </c>
      <c r="D343" s="1">
        <v>28.0</v>
      </c>
      <c r="E343" s="2">
        <f t="shared" si="1"/>
        <v>12.30769231</v>
      </c>
    </row>
    <row r="344">
      <c r="A344" s="1">
        <v>1027789.0</v>
      </c>
      <c r="B344" s="1">
        <v>-10.27</v>
      </c>
      <c r="C344" s="1">
        <v>-15.71</v>
      </c>
      <c r="D344" s="1">
        <v>28.0</v>
      </c>
      <c r="E344" s="2">
        <f t="shared" si="1"/>
        <v>0</v>
      </c>
    </row>
    <row r="345">
      <c r="A345" s="1">
        <v>1027842.0</v>
      </c>
      <c r="B345" s="1">
        <v>-10.27</v>
      </c>
      <c r="C345" s="1">
        <v>-16.28</v>
      </c>
      <c r="D345" s="1">
        <v>28.0</v>
      </c>
      <c r="E345" s="2">
        <f t="shared" si="1"/>
        <v>10.75471698</v>
      </c>
    </row>
    <row r="346">
      <c r="A346" s="1">
        <v>1027894.0</v>
      </c>
      <c r="B346" s="1">
        <v>-10.27</v>
      </c>
      <c r="C346" s="1">
        <v>-16.28</v>
      </c>
      <c r="D346" s="1">
        <v>28.0</v>
      </c>
      <c r="E346" s="2">
        <f t="shared" si="1"/>
        <v>0</v>
      </c>
    </row>
    <row r="347">
      <c r="A347" s="1">
        <v>1027946.0</v>
      </c>
      <c r="B347" s="1">
        <v>-10.27</v>
      </c>
      <c r="C347" s="1">
        <v>-16.99</v>
      </c>
      <c r="D347" s="1">
        <v>28.0</v>
      </c>
      <c r="E347" s="2">
        <f t="shared" si="1"/>
        <v>13.65384615</v>
      </c>
    </row>
    <row r="348">
      <c r="A348" s="1">
        <v>1027999.0</v>
      </c>
      <c r="B348" s="1">
        <v>-10.27</v>
      </c>
      <c r="C348" s="1">
        <v>-16.99</v>
      </c>
      <c r="D348" s="1">
        <v>28.0</v>
      </c>
      <c r="E348" s="2">
        <f t="shared" si="1"/>
        <v>0</v>
      </c>
    </row>
    <row r="349">
      <c r="A349" s="1">
        <v>1028051.0</v>
      </c>
      <c r="B349" s="1">
        <v>-10.27</v>
      </c>
      <c r="C349" s="1">
        <v>-16.99</v>
      </c>
      <c r="D349" s="1">
        <v>28.0</v>
      </c>
      <c r="E349" s="2">
        <f t="shared" si="1"/>
        <v>0</v>
      </c>
    </row>
    <row r="350">
      <c r="A350" s="1">
        <v>1028104.0</v>
      </c>
      <c r="B350" s="1">
        <v>-10.27</v>
      </c>
      <c r="C350" s="1">
        <v>-16.99</v>
      </c>
      <c r="D350" s="1">
        <v>28.0</v>
      </c>
      <c r="E350" s="2">
        <f t="shared" si="1"/>
        <v>0</v>
      </c>
    </row>
    <row r="351">
      <c r="A351" s="1">
        <v>1028156.0</v>
      </c>
      <c r="B351" s="1">
        <v>-10.27</v>
      </c>
      <c r="C351" s="1">
        <v>-17.94</v>
      </c>
      <c r="D351" s="1">
        <v>28.0</v>
      </c>
      <c r="E351" s="2">
        <f t="shared" si="1"/>
        <v>18.26923077</v>
      </c>
    </row>
    <row r="352">
      <c r="A352" s="1">
        <v>1028209.0</v>
      </c>
      <c r="B352" s="1">
        <v>-10.27</v>
      </c>
      <c r="C352" s="1">
        <v>-17.94</v>
      </c>
      <c r="D352" s="1">
        <v>28.0</v>
      </c>
      <c r="E352" s="2">
        <f t="shared" si="1"/>
        <v>0</v>
      </c>
    </row>
    <row r="353">
      <c r="A353" s="1">
        <v>1028261.0</v>
      </c>
      <c r="B353" s="1">
        <v>-10.27</v>
      </c>
      <c r="C353" s="1">
        <v>-18.73</v>
      </c>
      <c r="D353" s="1">
        <v>28.0</v>
      </c>
      <c r="E353" s="2">
        <f t="shared" si="1"/>
        <v>15.19230769</v>
      </c>
    </row>
    <row r="354">
      <c r="A354" s="1">
        <v>1028314.0</v>
      </c>
      <c r="B354" s="1">
        <v>-10.27</v>
      </c>
      <c r="C354" s="1">
        <v>-18.73</v>
      </c>
      <c r="D354" s="1">
        <v>28.0</v>
      </c>
      <c r="E354" s="2">
        <f t="shared" si="1"/>
        <v>0</v>
      </c>
    </row>
    <row r="355">
      <c r="A355" s="1">
        <v>1028366.0</v>
      </c>
      <c r="B355" s="1">
        <v>-10.27</v>
      </c>
      <c r="C355" s="1">
        <v>-18.73</v>
      </c>
      <c r="D355" s="1">
        <v>28.0</v>
      </c>
      <c r="E355" s="2">
        <f t="shared" si="1"/>
        <v>0</v>
      </c>
    </row>
    <row r="356">
      <c r="A356" s="1">
        <v>1028419.0</v>
      </c>
      <c r="B356" s="1">
        <v>-10.27</v>
      </c>
      <c r="C356" s="1">
        <v>-19.39</v>
      </c>
      <c r="D356" s="1">
        <v>28.0</v>
      </c>
      <c r="E356" s="2">
        <f t="shared" si="1"/>
        <v>12.45283019</v>
      </c>
    </row>
    <row r="357">
      <c r="A357" s="1">
        <v>1028471.0</v>
      </c>
      <c r="B357" s="1">
        <v>-10.27</v>
      </c>
      <c r="C357" s="1">
        <v>-19.39</v>
      </c>
      <c r="D357" s="1">
        <v>28.0</v>
      </c>
      <c r="E357" s="2">
        <f t="shared" si="1"/>
        <v>0</v>
      </c>
    </row>
    <row r="358">
      <c r="A358" s="1">
        <v>1028524.0</v>
      </c>
      <c r="B358" s="1">
        <v>-9.61</v>
      </c>
      <c r="C358" s="1">
        <v>-19.97</v>
      </c>
      <c r="D358" s="1">
        <v>28.0</v>
      </c>
      <c r="E358" s="2">
        <f t="shared" si="1"/>
        <v>10.94339623</v>
      </c>
    </row>
    <row r="359">
      <c r="A359" s="1">
        <v>1028576.0</v>
      </c>
      <c r="B359" s="1">
        <v>-9.61</v>
      </c>
      <c r="C359" s="1">
        <v>-19.97</v>
      </c>
      <c r="D359" s="1">
        <v>28.0</v>
      </c>
      <c r="E359" s="2">
        <f t="shared" si="1"/>
        <v>0</v>
      </c>
    </row>
    <row r="360">
      <c r="A360" s="1">
        <v>1028628.0</v>
      </c>
      <c r="B360" s="1">
        <v>-9.61</v>
      </c>
      <c r="C360" s="1">
        <v>-20.84</v>
      </c>
      <c r="D360" s="1">
        <v>28.0</v>
      </c>
      <c r="E360" s="2">
        <f t="shared" si="1"/>
        <v>16.73076923</v>
      </c>
    </row>
    <row r="361">
      <c r="A361" s="1">
        <v>1028681.0</v>
      </c>
      <c r="B361" s="1">
        <v>-9.61</v>
      </c>
      <c r="C361" s="1">
        <v>-20.84</v>
      </c>
      <c r="D361" s="1">
        <v>28.0</v>
      </c>
      <c r="E361" s="2">
        <f t="shared" si="1"/>
        <v>0</v>
      </c>
    </row>
    <row r="362">
      <c r="A362" s="1">
        <v>1028733.0</v>
      </c>
      <c r="B362" s="1">
        <v>-9.61</v>
      </c>
      <c r="C362" s="1">
        <v>-20.84</v>
      </c>
      <c r="D362" s="1">
        <v>28.0</v>
      </c>
      <c r="E362" s="2">
        <f t="shared" si="1"/>
        <v>0</v>
      </c>
    </row>
    <row r="363">
      <c r="A363" s="1">
        <v>1028786.0</v>
      </c>
      <c r="B363" s="1">
        <v>-9.04</v>
      </c>
      <c r="C363" s="1">
        <v>-20.84</v>
      </c>
      <c r="D363" s="1">
        <v>28.0</v>
      </c>
      <c r="E363" s="2">
        <f t="shared" si="1"/>
        <v>0</v>
      </c>
    </row>
    <row r="364">
      <c r="A364" s="1">
        <v>1028838.0</v>
      </c>
      <c r="B364" s="1">
        <v>-9.04</v>
      </c>
      <c r="C364" s="1">
        <v>-21.99</v>
      </c>
      <c r="D364" s="1">
        <v>28.0</v>
      </c>
      <c r="E364" s="2">
        <f t="shared" si="1"/>
        <v>22.11538462</v>
      </c>
    </row>
    <row r="365">
      <c r="A365" s="1">
        <v>1028891.0</v>
      </c>
      <c r="B365" s="1">
        <v>-9.04</v>
      </c>
      <c r="C365" s="1">
        <v>-22.84</v>
      </c>
      <c r="D365" s="1">
        <v>28.0</v>
      </c>
      <c r="E365" s="2">
        <f t="shared" si="1"/>
        <v>16.03773585</v>
      </c>
    </row>
    <row r="366">
      <c r="A366" s="1">
        <v>1028943.0</v>
      </c>
      <c r="B366" s="1">
        <v>-9.04</v>
      </c>
      <c r="C366" s="1">
        <v>-23.68</v>
      </c>
      <c r="D366" s="1">
        <v>28.0</v>
      </c>
      <c r="E366" s="2">
        <f t="shared" si="1"/>
        <v>16.15384615</v>
      </c>
    </row>
    <row r="367">
      <c r="A367" s="1">
        <v>1028996.0</v>
      </c>
      <c r="B367" s="1">
        <v>-9.04</v>
      </c>
      <c r="C367" s="1">
        <v>-23.68</v>
      </c>
      <c r="D367" s="1">
        <v>28.0</v>
      </c>
      <c r="E367" s="2">
        <f t="shared" si="1"/>
        <v>0</v>
      </c>
    </row>
    <row r="368">
      <c r="A368" s="1">
        <v>1029048.0</v>
      </c>
      <c r="B368" s="1">
        <v>-9.04</v>
      </c>
      <c r="C368" s="1">
        <v>-24.6</v>
      </c>
      <c r="D368" s="1">
        <v>28.0</v>
      </c>
      <c r="E368" s="2">
        <f t="shared" si="1"/>
        <v>17.69230769</v>
      </c>
    </row>
    <row r="369">
      <c r="A369" s="1">
        <v>1029100.0</v>
      </c>
      <c r="B369" s="1">
        <v>-9.04</v>
      </c>
      <c r="C369" s="1">
        <v>-24.6</v>
      </c>
      <c r="D369" s="1">
        <v>28.0</v>
      </c>
      <c r="E369" s="2">
        <f t="shared" si="1"/>
        <v>0</v>
      </c>
    </row>
    <row r="370">
      <c r="A370" s="1">
        <v>1029153.0</v>
      </c>
      <c r="B370" s="1">
        <v>-9.04</v>
      </c>
      <c r="C370" s="1">
        <v>-25.58</v>
      </c>
      <c r="D370" s="1">
        <v>28.0</v>
      </c>
      <c r="E370" s="2">
        <f t="shared" si="1"/>
        <v>18.49056604</v>
      </c>
    </row>
    <row r="371">
      <c r="A371" s="1">
        <v>1155090.0</v>
      </c>
      <c r="B371" s="1">
        <v>-12.38</v>
      </c>
      <c r="C371" s="1">
        <v>-5.35</v>
      </c>
      <c r="D371" s="1">
        <v>29.0</v>
      </c>
      <c r="E371" s="2">
        <f t="shared" si="1"/>
        <v>0.1606358735</v>
      </c>
    </row>
    <row r="372">
      <c r="A372" s="1">
        <v>1155142.0</v>
      </c>
      <c r="B372" s="1">
        <v>-11.44</v>
      </c>
      <c r="C372" s="1">
        <v>-9.15</v>
      </c>
      <c r="D372" s="1">
        <v>29.0</v>
      </c>
      <c r="E372" s="2">
        <f t="shared" si="1"/>
        <v>73.07692308</v>
      </c>
    </row>
    <row r="373">
      <c r="A373" s="1">
        <v>1155194.0</v>
      </c>
      <c r="B373" s="1">
        <v>-10.62</v>
      </c>
      <c r="C373" s="1">
        <v>-12.14</v>
      </c>
      <c r="D373" s="1">
        <v>29.0</v>
      </c>
      <c r="E373" s="2">
        <f t="shared" si="1"/>
        <v>57.5</v>
      </c>
    </row>
    <row r="374">
      <c r="A374" s="1">
        <v>1155248.0</v>
      </c>
      <c r="B374" s="1">
        <v>-10.62</v>
      </c>
      <c r="C374" s="1">
        <v>-12.14</v>
      </c>
      <c r="D374" s="1">
        <v>29.0</v>
      </c>
      <c r="E374" s="2">
        <f t="shared" si="1"/>
        <v>0</v>
      </c>
    </row>
    <row r="375">
      <c r="A375" s="1">
        <v>1155300.0</v>
      </c>
      <c r="B375" s="1">
        <v>-10.62</v>
      </c>
      <c r="C375" s="1">
        <v>-12.14</v>
      </c>
      <c r="D375" s="1">
        <v>29.0</v>
      </c>
      <c r="E375" s="2">
        <f t="shared" si="1"/>
        <v>0</v>
      </c>
    </row>
    <row r="376">
      <c r="A376" s="1">
        <v>1155352.0</v>
      </c>
      <c r="B376" s="1">
        <v>-10.62</v>
      </c>
      <c r="C376" s="1">
        <v>-12.97</v>
      </c>
      <c r="D376" s="1">
        <v>29.0</v>
      </c>
      <c r="E376" s="2">
        <f t="shared" si="1"/>
        <v>15.96153846</v>
      </c>
    </row>
    <row r="377">
      <c r="A377" s="1">
        <v>1155404.0</v>
      </c>
      <c r="B377" s="1">
        <v>-10.62</v>
      </c>
      <c r="C377" s="1">
        <v>-13.87</v>
      </c>
      <c r="D377" s="1">
        <v>29.0</v>
      </c>
      <c r="E377" s="2">
        <f t="shared" si="1"/>
        <v>17.30769231</v>
      </c>
    </row>
    <row r="378">
      <c r="A378" s="1">
        <v>1155458.0</v>
      </c>
      <c r="B378" s="1">
        <v>-10.62</v>
      </c>
      <c r="C378" s="1">
        <v>-13.87</v>
      </c>
      <c r="D378" s="1">
        <v>29.0</v>
      </c>
      <c r="E378" s="2">
        <f t="shared" si="1"/>
        <v>0</v>
      </c>
    </row>
    <row r="379">
      <c r="A379" s="1">
        <v>1155510.0</v>
      </c>
      <c r="B379" s="1">
        <v>-10.62</v>
      </c>
      <c r="C379" s="1">
        <v>-14.51</v>
      </c>
      <c r="D379" s="1">
        <v>29.0</v>
      </c>
      <c r="E379" s="2">
        <f t="shared" si="1"/>
        <v>12.30769231</v>
      </c>
    </row>
    <row r="380">
      <c r="A380" s="1">
        <v>1155562.0</v>
      </c>
      <c r="B380" s="1">
        <v>-10.62</v>
      </c>
      <c r="C380" s="1">
        <v>-14.51</v>
      </c>
      <c r="D380" s="1">
        <v>29.0</v>
      </c>
      <c r="E380" s="2">
        <f t="shared" si="1"/>
        <v>0</v>
      </c>
    </row>
    <row r="381">
      <c r="A381" s="1">
        <v>1155614.0</v>
      </c>
      <c r="B381" s="1">
        <v>-10.62</v>
      </c>
      <c r="C381" s="1">
        <v>-14.51</v>
      </c>
      <c r="D381" s="1">
        <v>29.0</v>
      </c>
      <c r="E381" s="2">
        <f t="shared" si="1"/>
        <v>0</v>
      </c>
    </row>
    <row r="382">
      <c r="A382" s="1">
        <v>1155667.0</v>
      </c>
      <c r="B382" s="1">
        <v>-10.62</v>
      </c>
      <c r="C382" s="1">
        <v>-15.05</v>
      </c>
      <c r="D382" s="1">
        <v>29.0</v>
      </c>
      <c r="E382" s="2">
        <f t="shared" si="1"/>
        <v>10.18867925</v>
      </c>
    </row>
    <row r="383">
      <c r="A383" s="1">
        <v>1155720.0</v>
      </c>
      <c r="B383" s="1">
        <v>-10.62</v>
      </c>
      <c r="C383" s="1">
        <v>-15.05</v>
      </c>
      <c r="D383" s="1">
        <v>29.0</v>
      </c>
      <c r="E383" s="2">
        <f t="shared" si="1"/>
        <v>0</v>
      </c>
    </row>
    <row r="384">
      <c r="A384" s="1">
        <v>1155772.0</v>
      </c>
      <c r="B384" s="1">
        <v>-10.62</v>
      </c>
      <c r="C384" s="1">
        <v>-15.82</v>
      </c>
      <c r="D384" s="1">
        <v>29.0</v>
      </c>
      <c r="E384" s="2">
        <f t="shared" si="1"/>
        <v>14.80769231</v>
      </c>
    </row>
    <row r="385">
      <c r="A385" s="1">
        <v>1155824.0</v>
      </c>
      <c r="B385" s="1">
        <v>-10.62</v>
      </c>
      <c r="C385" s="1">
        <v>-15.82</v>
      </c>
      <c r="D385" s="1">
        <v>29.0</v>
      </c>
      <c r="E385" s="2">
        <f t="shared" si="1"/>
        <v>0</v>
      </c>
    </row>
    <row r="386">
      <c r="A386" s="1">
        <v>1155877.0</v>
      </c>
      <c r="B386" s="1">
        <v>-10.62</v>
      </c>
      <c r="C386" s="1">
        <v>-15.82</v>
      </c>
      <c r="D386" s="1">
        <v>29.0</v>
      </c>
      <c r="E386" s="2">
        <f t="shared" si="1"/>
        <v>0</v>
      </c>
    </row>
    <row r="387">
      <c r="A387" s="1">
        <v>1155930.0</v>
      </c>
      <c r="B387" s="1">
        <v>-10.62</v>
      </c>
      <c r="C387" s="1">
        <v>-16.4</v>
      </c>
      <c r="D387" s="1">
        <v>29.0</v>
      </c>
      <c r="E387" s="2">
        <f t="shared" si="1"/>
        <v>10.94339623</v>
      </c>
    </row>
    <row r="388">
      <c r="A388" s="1">
        <v>1155982.0</v>
      </c>
      <c r="B388" s="1">
        <v>-10.62</v>
      </c>
      <c r="C388" s="1">
        <v>-16.4</v>
      </c>
      <c r="D388" s="1">
        <v>29.0</v>
      </c>
      <c r="E388" s="2">
        <f t="shared" si="1"/>
        <v>0</v>
      </c>
    </row>
    <row r="389">
      <c r="A389" s="1">
        <v>1156034.0</v>
      </c>
      <c r="B389" s="1">
        <v>-10.02</v>
      </c>
      <c r="C389" s="1">
        <v>-17.24</v>
      </c>
      <c r="D389" s="1">
        <v>29.0</v>
      </c>
      <c r="E389" s="2">
        <f t="shared" si="1"/>
        <v>16.15384615</v>
      </c>
    </row>
    <row r="390">
      <c r="A390" s="1">
        <v>1156087.0</v>
      </c>
      <c r="B390" s="1">
        <v>-10.02</v>
      </c>
      <c r="C390" s="1">
        <v>-17.24</v>
      </c>
      <c r="D390" s="1">
        <v>29.0</v>
      </c>
      <c r="E390" s="2">
        <f t="shared" si="1"/>
        <v>0</v>
      </c>
    </row>
    <row r="391">
      <c r="A391" s="1">
        <v>1156140.0</v>
      </c>
      <c r="B391" s="1">
        <v>-10.02</v>
      </c>
      <c r="C391" s="1">
        <v>-18.17</v>
      </c>
      <c r="D391" s="1">
        <v>29.0</v>
      </c>
      <c r="E391" s="2">
        <f t="shared" si="1"/>
        <v>17.54716981</v>
      </c>
    </row>
    <row r="392">
      <c r="A392" s="1">
        <v>1156192.0</v>
      </c>
      <c r="B392" s="1">
        <v>-10.02</v>
      </c>
      <c r="C392" s="1">
        <v>-18.17</v>
      </c>
      <c r="D392" s="1">
        <v>29.0</v>
      </c>
      <c r="E392" s="2">
        <f t="shared" si="1"/>
        <v>0</v>
      </c>
    </row>
    <row r="393">
      <c r="A393" s="1">
        <v>1156244.0</v>
      </c>
      <c r="B393" s="1">
        <v>-10.02</v>
      </c>
      <c r="C393" s="1">
        <v>-18.79</v>
      </c>
      <c r="D393" s="1">
        <v>29.0</v>
      </c>
      <c r="E393" s="2">
        <f t="shared" si="1"/>
        <v>11.92307692</v>
      </c>
    </row>
    <row r="394">
      <c r="A394" s="1">
        <v>1156297.0</v>
      </c>
      <c r="B394" s="1">
        <v>-10.02</v>
      </c>
      <c r="C394" s="1">
        <v>-18.79</v>
      </c>
      <c r="D394" s="1">
        <v>29.0</v>
      </c>
      <c r="E394" s="2">
        <f t="shared" si="1"/>
        <v>0</v>
      </c>
    </row>
    <row r="395">
      <c r="A395" s="1">
        <v>1156349.0</v>
      </c>
      <c r="B395" s="1">
        <v>-10.02</v>
      </c>
      <c r="C395" s="1">
        <v>-18.79</v>
      </c>
      <c r="D395" s="1">
        <v>29.0</v>
      </c>
      <c r="E395" s="2">
        <f t="shared" si="1"/>
        <v>0</v>
      </c>
    </row>
    <row r="396">
      <c r="A396" s="1">
        <v>1156402.0</v>
      </c>
      <c r="B396" s="1">
        <v>-10.02</v>
      </c>
      <c r="C396" s="1">
        <v>-19.55</v>
      </c>
      <c r="D396" s="1">
        <v>29.0</v>
      </c>
      <c r="E396" s="2">
        <f t="shared" si="1"/>
        <v>14.33962264</v>
      </c>
    </row>
    <row r="397">
      <c r="A397" s="1">
        <v>1156454.0</v>
      </c>
      <c r="B397" s="1">
        <v>-10.02</v>
      </c>
      <c r="C397" s="1">
        <v>-19.55</v>
      </c>
      <c r="D397" s="1">
        <v>29.0</v>
      </c>
      <c r="E397" s="2">
        <f t="shared" si="1"/>
        <v>0</v>
      </c>
    </row>
    <row r="398">
      <c r="A398" s="1">
        <v>1156507.0</v>
      </c>
      <c r="B398" s="1">
        <v>-10.02</v>
      </c>
      <c r="C398" s="1">
        <v>-20.19</v>
      </c>
      <c r="D398" s="1">
        <v>29.0</v>
      </c>
      <c r="E398" s="2">
        <f t="shared" si="1"/>
        <v>12.0754717</v>
      </c>
    </row>
    <row r="399">
      <c r="A399" s="1">
        <v>1156559.0</v>
      </c>
      <c r="B399" s="1">
        <v>-9.51</v>
      </c>
      <c r="C399" s="1">
        <v>-20.19</v>
      </c>
      <c r="D399" s="1">
        <v>29.0</v>
      </c>
      <c r="E399" s="2">
        <f t="shared" si="1"/>
        <v>0</v>
      </c>
    </row>
    <row r="400">
      <c r="A400" s="1">
        <v>1156612.0</v>
      </c>
      <c r="B400" s="1">
        <v>-9.51</v>
      </c>
      <c r="C400" s="1">
        <v>-20.89</v>
      </c>
      <c r="D400" s="1">
        <v>29.0</v>
      </c>
      <c r="E400" s="2">
        <f t="shared" si="1"/>
        <v>13.20754717</v>
      </c>
    </row>
    <row r="401">
      <c r="A401" s="1">
        <v>1156664.0</v>
      </c>
      <c r="B401" s="1">
        <v>-9.51</v>
      </c>
      <c r="C401" s="1">
        <v>-20.89</v>
      </c>
      <c r="D401" s="1">
        <v>29.0</v>
      </c>
      <c r="E401" s="2">
        <f t="shared" si="1"/>
        <v>0</v>
      </c>
    </row>
    <row r="402">
      <c r="A402" s="1">
        <v>1156717.0</v>
      </c>
      <c r="B402" s="1">
        <v>-9.51</v>
      </c>
      <c r="C402" s="1">
        <v>-21.72</v>
      </c>
      <c r="D402" s="1">
        <v>29.0</v>
      </c>
      <c r="E402" s="2">
        <f t="shared" si="1"/>
        <v>15.66037736</v>
      </c>
    </row>
    <row r="403">
      <c r="A403" s="1">
        <v>1156769.0</v>
      </c>
      <c r="B403" s="1">
        <v>-9.51</v>
      </c>
      <c r="C403" s="1">
        <v>-22.28</v>
      </c>
      <c r="D403" s="1">
        <v>29.0</v>
      </c>
      <c r="E403" s="2">
        <f t="shared" si="1"/>
        <v>10.76923077</v>
      </c>
    </row>
    <row r="404">
      <c r="A404" s="1">
        <v>1156822.0</v>
      </c>
      <c r="B404" s="1">
        <v>-9.51</v>
      </c>
      <c r="C404" s="1">
        <v>-22.85</v>
      </c>
      <c r="D404" s="1">
        <v>29.0</v>
      </c>
      <c r="E404" s="2">
        <f t="shared" si="1"/>
        <v>10.75471698</v>
      </c>
    </row>
    <row r="405">
      <c r="A405" s="1">
        <v>1156874.0</v>
      </c>
      <c r="B405" s="1">
        <v>-9.51</v>
      </c>
      <c r="C405" s="1">
        <v>-23.41</v>
      </c>
      <c r="D405" s="1">
        <v>29.0</v>
      </c>
      <c r="E405" s="2">
        <f t="shared" si="1"/>
        <v>10.76923077</v>
      </c>
    </row>
    <row r="406">
      <c r="A406" s="1">
        <v>1156926.0</v>
      </c>
      <c r="B406" s="1">
        <v>-8.98</v>
      </c>
      <c r="C406" s="1">
        <v>-23.92</v>
      </c>
      <c r="D406" s="1">
        <v>29.0</v>
      </c>
      <c r="E406" s="2">
        <f t="shared" si="1"/>
        <v>9.807692308</v>
      </c>
    </row>
    <row r="407">
      <c r="A407" s="1">
        <v>1156979.0</v>
      </c>
      <c r="B407" s="1">
        <v>-8.98</v>
      </c>
      <c r="C407" s="1">
        <v>-24.47</v>
      </c>
      <c r="D407" s="1">
        <v>29.0</v>
      </c>
      <c r="E407" s="2">
        <f t="shared" si="1"/>
        <v>10.37735849</v>
      </c>
    </row>
    <row r="408">
      <c r="A408" s="1">
        <v>1157031.0</v>
      </c>
      <c r="B408" s="1">
        <v>-8.98</v>
      </c>
      <c r="C408" s="1">
        <v>-25.08</v>
      </c>
      <c r="D408" s="1">
        <v>29.0</v>
      </c>
      <c r="E408" s="2">
        <f t="shared" si="1"/>
        <v>11.73076923</v>
      </c>
    </row>
    <row r="409">
      <c r="A409" s="1">
        <v>1157084.0</v>
      </c>
      <c r="B409" s="1">
        <v>-8.98</v>
      </c>
      <c r="C409" s="1">
        <v>-25.65</v>
      </c>
      <c r="D409" s="1">
        <v>29.0</v>
      </c>
      <c r="E409" s="2">
        <f t="shared" si="1"/>
        <v>10.75471698</v>
      </c>
    </row>
    <row r="410">
      <c r="A410" s="1">
        <v>1157136.0</v>
      </c>
      <c r="B410" s="1">
        <v>-8.98</v>
      </c>
      <c r="C410" s="1">
        <v>-26.19</v>
      </c>
      <c r="D410" s="1">
        <v>29.0</v>
      </c>
      <c r="E410" s="2">
        <f t="shared" si="1"/>
        <v>10.38461538</v>
      </c>
    </row>
    <row r="411">
      <c r="A411" s="1">
        <v>1157188.0</v>
      </c>
      <c r="B411" s="1">
        <v>-8.98</v>
      </c>
      <c r="C411" s="1">
        <v>-26.7</v>
      </c>
      <c r="D411" s="1">
        <v>29.0</v>
      </c>
      <c r="E411" s="2">
        <f t="shared" si="1"/>
        <v>9.807692308</v>
      </c>
    </row>
    <row r="412">
      <c r="A412" s="1">
        <v>1283486.0</v>
      </c>
      <c r="B412" s="1">
        <v>-12.44</v>
      </c>
      <c r="C412" s="1">
        <v>-5.53</v>
      </c>
      <c r="D412" s="1">
        <v>30.0</v>
      </c>
      <c r="E412" s="2">
        <f t="shared" si="1"/>
        <v>0.1676194397</v>
      </c>
    </row>
    <row r="413">
      <c r="A413" s="1">
        <v>1283539.0</v>
      </c>
      <c r="B413" s="1">
        <v>-11.44</v>
      </c>
      <c r="C413" s="1">
        <v>-9.63</v>
      </c>
      <c r="D413" s="1">
        <v>30.0</v>
      </c>
      <c r="E413" s="2">
        <f t="shared" si="1"/>
        <v>77.35849057</v>
      </c>
    </row>
    <row r="414">
      <c r="A414" s="1">
        <v>1283592.0</v>
      </c>
      <c r="B414" s="1">
        <v>-10.58</v>
      </c>
      <c r="C414" s="1">
        <v>-12.79</v>
      </c>
      <c r="D414" s="1">
        <v>30.0</v>
      </c>
      <c r="E414" s="2">
        <f t="shared" si="1"/>
        <v>59.62264151</v>
      </c>
    </row>
    <row r="415">
      <c r="A415" s="1">
        <v>1283644.0</v>
      </c>
      <c r="B415" s="1">
        <v>-10.58</v>
      </c>
      <c r="C415" s="1">
        <v>-13.53</v>
      </c>
      <c r="D415" s="1">
        <v>30.0</v>
      </c>
      <c r="E415" s="2">
        <f t="shared" si="1"/>
        <v>14.23076923</v>
      </c>
    </row>
    <row r="416">
      <c r="A416" s="1">
        <v>1283696.0</v>
      </c>
      <c r="B416" s="1">
        <v>-10.58</v>
      </c>
      <c r="C416" s="1">
        <v>-13.53</v>
      </c>
      <c r="D416" s="1">
        <v>30.0</v>
      </c>
      <c r="E416" s="2">
        <f t="shared" si="1"/>
        <v>0</v>
      </c>
    </row>
    <row r="417">
      <c r="A417" s="1">
        <v>1283749.0</v>
      </c>
      <c r="B417" s="1">
        <v>-10.58</v>
      </c>
      <c r="C417" s="1">
        <v>-13.53</v>
      </c>
      <c r="D417" s="1">
        <v>30.0</v>
      </c>
      <c r="E417" s="2">
        <f t="shared" si="1"/>
        <v>0</v>
      </c>
    </row>
    <row r="418">
      <c r="A418" s="1">
        <v>1283802.0</v>
      </c>
      <c r="B418" s="1">
        <v>-10.58</v>
      </c>
      <c r="C418" s="1">
        <v>-13.53</v>
      </c>
      <c r="D418" s="1">
        <v>30.0</v>
      </c>
      <c r="E418" s="2">
        <f t="shared" si="1"/>
        <v>0</v>
      </c>
    </row>
    <row r="419">
      <c r="A419" s="1">
        <v>1283854.0</v>
      </c>
      <c r="B419" s="1">
        <v>-10.58</v>
      </c>
      <c r="C419" s="1">
        <v>-13.53</v>
      </c>
      <c r="D419" s="1">
        <v>30.0</v>
      </c>
      <c r="E419" s="2">
        <f t="shared" si="1"/>
        <v>0</v>
      </c>
    </row>
    <row r="420">
      <c r="A420" s="1">
        <v>1283906.0</v>
      </c>
      <c r="B420" s="1">
        <v>-10.58</v>
      </c>
      <c r="C420" s="1">
        <v>-14.42</v>
      </c>
      <c r="D420" s="1">
        <v>30.0</v>
      </c>
      <c r="E420" s="2">
        <f t="shared" si="1"/>
        <v>17.11538462</v>
      </c>
    </row>
    <row r="421">
      <c r="A421" s="1">
        <v>1283959.0</v>
      </c>
      <c r="B421" s="1">
        <v>-10.58</v>
      </c>
      <c r="C421" s="1">
        <v>-15.07</v>
      </c>
      <c r="D421" s="1">
        <v>30.0</v>
      </c>
      <c r="E421" s="2">
        <f t="shared" si="1"/>
        <v>12.26415094</v>
      </c>
    </row>
    <row r="422">
      <c r="A422" s="1">
        <v>1284012.0</v>
      </c>
      <c r="B422" s="1">
        <v>-10.58</v>
      </c>
      <c r="C422" s="1">
        <v>-15.07</v>
      </c>
      <c r="D422" s="1">
        <v>30.0</v>
      </c>
      <c r="E422" s="2">
        <f t="shared" si="1"/>
        <v>0</v>
      </c>
    </row>
    <row r="423">
      <c r="A423" s="1">
        <v>1284064.0</v>
      </c>
      <c r="B423" s="1">
        <v>-10.58</v>
      </c>
      <c r="C423" s="1">
        <v>-15.07</v>
      </c>
      <c r="D423" s="1">
        <v>30.0</v>
      </c>
      <c r="E423" s="2">
        <f t="shared" si="1"/>
        <v>0</v>
      </c>
    </row>
    <row r="424">
      <c r="A424" s="1">
        <v>1284116.0</v>
      </c>
      <c r="B424" s="1">
        <v>-10.58</v>
      </c>
      <c r="C424" s="1">
        <v>-15.88</v>
      </c>
      <c r="D424" s="1">
        <v>30.0</v>
      </c>
      <c r="E424" s="2">
        <f t="shared" si="1"/>
        <v>15.57692308</v>
      </c>
    </row>
    <row r="425">
      <c r="A425" s="1">
        <v>1284169.0</v>
      </c>
      <c r="B425" s="1">
        <v>-10.58</v>
      </c>
      <c r="C425" s="1">
        <v>-15.88</v>
      </c>
      <c r="D425" s="1">
        <v>30.0</v>
      </c>
      <c r="E425" s="2">
        <f t="shared" si="1"/>
        <v>0</v>
      </c>
    </row>
    <row r="426">
      <c r="A426" s="1">
        <v>1284221.0</v>
      </c>
      <c r="B426" s="1">
        <v>-10.58</v>
      </c>
      <c r="C426" s="1">
        <v>-16.43</v>
      </c>
      <c r="D426" s="1">
        <v>30.0</v>
      </c>
      <c r="E426" s="2">
        <f t="shared" si="1"/>
        <v>10.57692308</v>
      </c>
    </row>
    <row r="427">
      <c r="A427" s="1">
        <v>1284274.0</v>
      </c>
      <c r="B427" s="1">
        <v>-9.93</v>
      </c>
      <c r="C427" s="1">
        <v>-16.43</v>
      </c>
      <c r="D427" s="1">
        <v>30.0</v>
      </c>
      <c r="E427" s="2">
        <f t="shared" si="1"/>
        <v>0</v>
      </c>
    </row>
    <row r="428">
      <c r="A428" s="1">
        <v>1284326.0</v>
      </c>
      <c r="B428" s="1">
        <v>-9.93</v>
      </c>
      <c r="C428" s="1">
        <v>-16.43</v>
      </c>
      <c r="D428" s="1">
        <v>30.0</v>
      </c>
      <c r="E428" s="2">
        <f t="shared" si="1"/>
        <v>0</v>
      </c>
    </row>
    <row r="429">
      <c r="A429" s="1">
        <v>1284379.0</v>
      </c>
      <c r="B429" s="1">
        <v>-9.93</v>
      </c>
      <c r="C429" s="1">
        <v>-17.36</v>
      </c>
      <c r="D429" s="1">
        <v>30.0</v>
      </c>
      <c r="E429" s="2">
        <f t="shared" si="1"/>
        <v>17.54716981</v>
      </c>
    </row>
    <row r="430">
      <c r="A430" s="1">
        <v>1284431.0</v>
      </c>
      <c r="B430" s="1">
        <v>-9.93</v>
      </c>
      <c r="C430" s="1">
        <v>-17.99</v>
      </c>
      <c r="D430" s="1">
        <v>30.0</v>
      </c>
      <c r="E430" s="2">
        <f t="shared" si="1"/>
        <v>12.11538462</v>
      </c>
    </row>
    <row r="431">
      <c r="A431" s="1">
        <v>1284484.0</v>
      </c>
      <c r="B431" s="1">
        <v>-9.93</v>
      </c>
      <c r="C431" s="1">
        <v>-17.99</v>
      </c>
      <c r="D431" s="1">
        <v>30.0</v>
      </c>
      <c r="E431" s="2">
        <f t="shared" si="1"/>
        <v>0</v>
      </c>
    </row>
    <row r="432">
      <c r="A432" s="1">
        <v>1284536.0</v>
      </c>
      <c r="B432" s="1">
        <v>-9.93</v>
      </c>
      <c r="C432" s="1">
        <v>-17.99</v>
      </c>
      <c r="D432" s="1">
        <v>30.0</v>
      </c>
      <c r="E432" s="2">
        <f t="shared" si="1"/>
        <v>0</v>
      </c>
    </row>
    <row r="433">
      <c r="A433" s="1">
        <v>1284588.0</v>
      </c>
      <c r="B433" s="1">
        <v>-9.93</v>
      </c>
      <c r="C433" s="1">
        <v>-18.56</v>
      </c>
      <c r="D433" s="1">
        <v>30.0</v>
      </c>
      <c r="E433" s="2">
        <f t="shared" si="1"/>
        <v>10.96153846</v>
      </c>
    </row>
    <row r="434">
      <c r="A434" s="1">
        <v>1284641.0</v>
      </c>
      <c r="B434" s="1">
        <v>-9.93</v>
      </c>
      <c r="C434" s="1">
        <v>-18.56</v>
      </c>
      <c r="D434" s="1">
        <v>30.0</v>
      </c>
      <c r="E434" s="2">
        <f t="shared" si="1"/>
        <v>0</v>
      </c>
    </row>
    <row r="435">
      <c r="A435" s="1">
        <v>1284694.0</v>
      </c>
      <c r="B435" s="1">
        <v>-9.93</v>
      </c>
      <c r="C435" s="1">
        <v>-19.25</v>
      </c>
      <c r="D435" s="1">
        <v>30.0</v>
      </c>
      <c r="E435" s="2">
        <f t="shared" si="1"/>
        <v>13.01886792</v>
      </c>
    </row>
    <row r="436">
      <c r="A436" s="1">
        <v>1284746.0</v>
      </c>
      <c r="B436" s="1">
        <v>-9.93</v>
      </c>
      <c r="C436" s="1">
        <v>-19.25</v>
      </c>
      <c r="D436" s="1">
        <v>30.0</v>
      </c>
      <c r="E436" s="2">
        <f t="shared" si="1"/>
        <v>0</v>
      </c>
    </row>
    <row r="437">
      <c r="A437" s="1">
        <v>1284798.0</v>
      </c>
      <c r="B437" s="1">
        <v>-9.93</v>
      </c>
      <c r="C437" s="1">
        <v>-19.25</v>
      </c>
      <c r="D437" s="1">
        <v>30.0</v>
      </c>
      <c r="E437" s="2">
        <f t="shared" si="1"/>
        <v>0</v>
      </c>
    </row>
    <row r="438">
      <c r="A438" s="1">
        <v>1284850.0</v>
      </c>
      <c r="B438" s="1">
        <v>-9.93</v>
      </c>
      <c r="C438" s="1">
        <v>-20.27</v>
      </c>
      <c r="D438" s="1">
        <v>30.0</v>
      </c>
      <c r="E438" s="2">
        <f t="shared" si="1"/>
        <v>19.61538462</v>
      </c>
    </row>
    <row r="439">
      <c r="A439" s="1">
        <v>1284903.0</v>
      </c>
      <c r="B439" s="1">
        <v>-9.4</v>
      </c>
      <c r="C439" s="1">
        <v>-20.97</v>
      </c>
      <c r="D439" s="1">
        <v>30.0</v>
      </c>
      <c r="E439" s="2">
        <f t="shared" si="1"/>
        <v>13.20754717</v>
      </c>
    </row>
    <row r="440">
      <c r="A440" s="1">
        <v>1284956.0</v>
      </c>
      <c r="B440" s="1">
        <v>-9.4</v>
      </c>
      <c r="C440" s="1">
        <v>-20.97</v>
      </c>
      <c r="D440" s="1">
        <v>30.0</v>
      </c>
      <c r="E440" s="2">
        <f t="shared" si="1"/>
        <v>0</v>
      </c>
    </row>
    <row r="441">
      <c r="A441" s="1">
        <v>1285008.0</v>
      </c>
      <c r="B441" s="1">
        <v>-9.4</v>
      </c>
      <c r="C441" s="1">
        <v>-21.68</v>
      </c>
      <c r="D441" s="1">
        <v>30.0</v>
      </c>
      <c r="E441" s="2">
        <f t="shared" si="1"/>
        <v>13.65384615</v>
      </c>
    </row>
    <row r="442">
      <c r="A442" s="1">
        <v>1285060.0</v>
      </c>
      <c r="B442" s="1">
        <v>-9.4</v>
      </c>
      <c r="C442" s="1">
        <v>-21.68</v>
      </c>
      <c r="D442" s="1">
        <v>30.0</v>
      </c>
      <c r="E442" s="2">
        <f t="shared" si="1"/>
        <v>0</v>
      </c>
    </row>
    <row r="443">
      <c r="A443" s="1">
        <v>1285112.0</v>
      </c>
      <c r="B443" s="1">
        <v>-9.4</v>
      </c>
      <c r="C443" s="1">
        <v>-22.51</v>
      </c>
      <c r="D443" s="1">
        <v>30.0</v>
      </c>
      <c r="E443" s="2">
        <f t="shared" si="1"/>
        <v>15.96153846</v>
      </c>
    </row>
    <row r="444">
      <c r="A444" s="1">
        <v>1285166.0</v>
      </c>
      <c r="B444" s="1">
        <v>-9.4</v>
      </c>
      <c r="C444" s="1">
        <v>-23.05</v>
      </c>
      <c r="D444" s="1">
        <v>30.0</v>
      </c>
      <c r="E444" s="2">
        <f t="shared" si="1"/>
        <v>10</v>
      </c>
    </row>
    <row r="445">
      <c r="A445" s="1">
        <v>1285218.0</v>
      </c>
      <c r="B445" s="1">
        <v>-9.4</v>
      </c>
      <c r="C445" s="1">
        <v>-23.05</v>
      </c>
      <c r="D445" s="1">
        <v>30.0</v>
      </c>
      <c r="E445" s="2">
        <f t="shared" si="1"/>
        <v>0</v>
      </c>
    </row>
    <row r="446">
      <c r="A446" s="1">
        <v>1285270.0</v>
      </c>
      <c r="B446" s="1">
        <v>-9.4</v>
      </c>
      <c r="C446" s="1">
        <v>-23.71</v>
      </c>
      <c r="D446" s="1">
        <v>30.0</v>
      </c>
      <c r="E446" s="2">
        <f t="shared" si="1"/>
        <v>12.69230769</v>
      </c>
    </row>
    <row r="447">
      <c r="A447" s="1">
        <v>1285322.0</v>
      </c>
      <c r="B447" s="1">
        <v>-8.71</v>
      </c>
      <c r="C447" s="1">
        <v>-24.56</v>
      </c>
      <c r="D447" s="1">
        <v>30.0</v>
      </c>
      <c r="E447" s="2">
        <f t="shared" si="1"/>
        <v>16.34615385</v>
      </c>
    </row>
    <row r="448">
      <c r="A448" s="1">
        <v>1285376.0</v>
      </c>
      <c r="B448" s="1">
        <v>-8.71</v>
      </c>
      <c r="C448" s="1">
        <v>-25.69</v>
      </c>
      <c r="D448" s="1">
        <v>30.0</v>
      </c>
      <c r="E448" s="2">
        <f t="shared" si="1"/>
        <v>20.92592593</v>
      </c>
    </row>
    <row r="449">
      <c r="A449" s="1">
        <v>1285428.0</v>
      </c>
      <c r="B449" s="1">
        <v>-8.71</v>
      </c>
      <c r="C449" s="1">
        <v>-26.41</v>
      </c>
      <c r="D449" s="1">
        <v>30.0</v>
      </c>
      <c r="E449" s="2">
        <f t="shared" si="1"/>
        <v>13.84615385</v>
      </c>
    </row>
    <row r="450">
      <c r="A450" s="1">
        <v>1285480.0</v>
      </c>
      <c r="B450" s="1">
        <v>-8.71</v>
      </c>
      <c r="C450" s="1">
        <v>-26.95</v>
      </c>
      <c r="D450" s="1">
        <v>30.0</v>
      </c>
      <c r="E450" s="2">
        <f t="shared" si="1"/>
        <v>10.38461538</v>
      </c>
    </row>
    <row r="451">
      <c r="A451" s="1">
        <v>1285532.0</v>
      </c>
      <c r="B451" s="1">
        <v>-8.71</v>
      </c>
      <c r="C451" s="1">
        <v>-27.48</v>
      </c>
      <c r="D451" s="1">
        <v>30.0</v>
      </c>
      <c r="E451" s="2">
        <f t="shared" si="1"/>
        <v>10.19230769</v>
      </c>
    </row>
    <row r="452">
      <c r="A452" s="1">
        <v>1285584.0</v>
      </c>
      <c r="B452" s="1">
        <v>-8.71</v>
      </c>
      <c r="C452" s="1">
        <v>-28.05</v>
      </c>
      <c r="D452" s="1">
        <v>30.0</v>
      </c>
      <c r="E452" s="2">
        <f t="shared" si="1"/>
        <v>10.96153846</v>
      </c>
    </row>
    <row r="453">
      <c r="A453" s="1">
        <v>1411780.0</v>
      </c>
      <c r="B453" s="1">
        <v>-12.66</v>
      </c>
      <c r="C453" s="1">
        <v>-6.03</v>
      </c>
      <c r="D453" s="1">
        <v>31.0</v>
      </c>
      <c r="E453" s="2">
        <f t="shared" si="1"/>
        <v>0.1744904751</v>
      </c>
    </row>
    <row r="454">
      <c r="A454" s="1">
        <v>1411832.0</v>
      </c>
      <c r="B454" s="1">
        <v>-11.39</v>
      </c>
      <c r="C454" s="1">
        <v>-9.96</v>
      </c>
      <c r="D454" s="1">
        <v>31.0</v>
      </c>
      <c r="E454" s="2">
        <f t="shared" si="1"/>
        <v>75.57692308</v>
      </c>
    </row>
    <row r="455">
      <c r="A455" s="1">
        <v>1411885.0</v>
      </c>
      <c r="B455" s="1">
        <v>-10.75</v>
      </c>
      <c r="C455" s="1">
        <v>-12.87</v>
      </c>
      <c r="D455" s="1">
        <v>31.0</v>
      </c>
      <c r="E455" s="2">
        <f t="shared" si="1"/>
        <v>54.90566038</v>
      </c>
    </row>
    <row r="456">
      <c r="A456" s="1">
        <v>1411937.0</v>
      </c>
      <c r="B456" s="1">
        <v>-10.75</v>
      </c>
      <c r="C456" s="1">
        <v>-12.87</v>
      </c>
      <c r="D456" s="1">
        <v>31.0</v>
      </c>
      <c r="E456" s="2">
        <f t="shared" si="1"/>
        <v>0</v>
      </c>
    </row>
    <row r="457">
      <c r="A457" s="1">
        <v>1411990.0</v>
      </c>
      <c r="B457" s="1">
        <v>-10.75</v>
      </c>
      <c r="C457" s="1">
        <v>-12.87</v>
      </c>
      <c r="D457" s="1">
        <v>31.0</v>
      </c>
      <c r="E457" s="2">
        <f t="shared" si="1"/>
        <v>0</v>
      </c>
    </row>
    <row r="458">
      <c r="A458" s="1">
        <v>1412042.0</v>
      </c>
      <c r="B458" s="1">
        <v>-10.75</v>
      </c>
      <c r="C458" s="1">
        <v>-12.87</v>
      </c>
      <c r="D458" s="1">
        <v>31.0</v>
      </c>
      <c r="E458" s="2">
        <f t="shared" si="1"/>
        <v>0</v>
      </c>
    </row>
    <row r="459">
      <c r="A459" s="1">
        <v>1412094.0</v>
      </c>
      <c r="B459" s="1">
        <v>-10.75</v>
      </c>
      <c r="C459" s="1">
        <v>-13.37</v>
      </c>
      <c r="D459" s="1">
        <v>31.0</v>
      </c>
      <c r="E459" s="2">
        <f t="shared" si="1"/>
        <v>9.615384615</v>
      </c>
    </row>
    <row r="460">
      <c r="A460" s="1">
        <v>1412147.0</v>
      </c>
      <c r="B460" s="1">
        <v>-10.75</v>
      </c>
      <c r="C460" s="1">
        <v>-13.88</v>
      </c>
      <c r="D460" s="1">
        <v>31.0</v>
      </c>
      <c r="E460" s="2">
        <f t="shared" si="1"/>
        <v>9.622641509</v>
      </c>
    </row>
    <row r="461">
      <c r="A461" s="1">
        <v>1412200.0</v>
      </c>
      <c r="B461" s="1">
        <v>-10.75</v>
      </c>
      <c r="C461" s="1">
        <v>-14.72</v>
      </c>
      <c r="D461" s="1">
        <v>31.0</v>
      </c>
      <c r="E461" s="2">
        <f t="shared" si="1"/>
        <v>15.8490566</v>
      </c>
    </row>
    <row r="462">
      <c r="A462" s="1">
        <v>1412252.0</v>
      </c>
      <c r="B462" s="1">
        <v>-10.75</v>
      </c>
      <c r="C462" s="1">
        <v>-15.25</v>
      </c>
      <c r="D462" s="1">
        <v>31.0</v>
      </c>
      <c r="E462" s="2">
        <f t="shared" si="1"/>
        <v>10.19230769</v>
      </c>
    </row>
    <row r="463">
      <c r="A463" s="1">
        <v>1412304.0</v>
      </c>
      <c r="B463" s="1">
        <v>-10.75</v>
      </c>
      <c r="C463" s="1">
        <v>-15.25</v>
      </c>
      <c r="D463" s="1">
        <v>31.0</v>
      </c>
      <c r="E463" s="2">
        <f t="shared" si="1"/>
        <v>0</v>
      </c>
    </row>
    <row r="464">
      <c r="A464" s="1">
        <v>1412357.0</v>
      </c>
      <c r="B464" s="1">
        <v>-10.75</v>
      </c>
      <c r="C464" s="1">
        <v>-15.25</v>
      </c>
      <c r="D464" s="1">
        <v>31.0</v>
      </c>
      <c r="E464" s="2">
        <f t="shared" si="1"/>
        <v>0</v>
      </c>
    </row>
    <row r="465">
      <c r="A465" s="1">
        <v>1412410.0</v>
      </c>
      <c r="B465" s="1">
        <v>-10.75</v>
      </c>
      <c r="C465" s="1">
        <v>-15.76</v>
      </c>
      <c r="D465" s="1">
        <v>31.0</v>
      </c>
      <c r="E465" s="2">
        <f t="shared" si="1"/>
        <v>9.622641509</v>
      </c>
    </row>
    <row r="466">
      <c r="A466" s="1">
        <v>1412462.0</v>
      </c>
      <c r="B466" s="1">
        <v>-10.25</v>
      </c>
      <c r="C466" s="1">
        <v>-15.76</v>
      </c>
      <c r="D466" s="1">
        <v>31.0</v>
      </c>
      <c r="E466" s="2">
        <f t="shared" si="1"/>
        <v>0</v>
      </c>
    </row>
    <row r="467">
      <c r="A467" s="1">
        <v>1412514.0</v>
      </c>
      <c r="B467" s="1">
        <v>-10.25</v>
      </c>
      <c r="C467" s="1">
        <v>-16.27</v>
      </c>
      <c r="D467" s="1">
        <v>31.0</v>
      </c>
      <c r="E467" s="2">
        <f t="shared" si="1"/>
        <v>9.807692308</v>
      </c>
    </row>
    <row r="468">
      <c r="A468" s="1">
        <v>1412567.0</v>
      </c>
      <c r="B468" s="1">
        <v>-10.25</v>
      </c>
      <c r="C468" s="1">
        <v>-16.27</v>
      </c>
      <c r="D468" s="1">
        <v>31.0</v>
      </c>
      <c r="E468" s="2">
        <f t="shared" si="1"/>
        <v>0</v>
      </c>
    </row>
    <row r="469">
      <c r="A469" s="1">
        <v>1412620.0</v>
      </c>
      <c r="B469" s="1">
        <v>-10.25</v>
      </c>
      <c r="C469" s="1">
        <v>-17.08</v>
      </c>
      <c r="D469" s="1">
        <v>31.0</v>
      </c>
      <c r="E469" s="2">
        <f t="shared" si="1"/>
        <v>15.28301887</v>
      </c>
    </row>
    <row r="470">
      <c r="A470" s="1">
        <v>1412672.0</v>
      </c>
      <c r="B470" s="1">
        <v>-10.25</v>
      </c>
      <c r="C470" s="1">
        <v>-17.72</v>
      </c>
      <c r="D470" s="1">
        <v>31.0</v>
      </c>
      <c r="E470" s="2">
        <f t="shared" si="1"/>
        <v>12.30769231</v>
      </c>
    </row>
    <row r="471">
      <c r="A471" s="1">
        <v>1412724.0</v>
      </c>
      <c r="B471" s="1">
        <v>-10.25</v>
      </c>
      <c r="C471" s="1">
        <v>-17.72</v>
      </c>
      <c r="D471" s="1">
        <v>31.0</v>
      </c>
      <c r="E471" s="2">
        <f t="shared" si="1"/>
        <v>0</v>
      </c>
    </row>
    <row r="472">
      <c r="A472" s="1">
        <v>1412776.0</v>
      </c>
      <c r="B472" s="1">
        <v>-10.25</v>
      </c>
      <c r="C472" s="1">
        <v>-18.22</v>
      </c>
      <c r="D472" s="1">
        <v>31.0</v>
      </c>
      <c r="E472" s="2">
        <f t="shared" si="1"/>
        <v>9.615384615</v>
      </c>
    </row>
    <row r="473">
      <c r="A473" s="1">
        <v>1412830.0</v>
      </c>
      <c r="B473" s="1">
        <v>-10.25</v>
      </c>
      <c r="C473" s="1">
        <v>-18.22</v>
      </c>
      <c r="D473" s="1">
        <v>31.0</v>
      </c>
      <c r="E473" s="2">
        <f t="shared" si="1"/>
        <v>0</v>
      </c>
    </row>
    <row r="474">
      <c r="A474" s="1">
        <v>1412882.0</v>
      </c>
      <c r="B474" s="1">
        <v>-10.25</v>
      </c>
      <c r="C474" s="1">
        <v>-18.95</v>
      </c>
      <c r="D474" s="1">
        <v>31.0</v>
      </c>
      <c r="E474" s="2">
        <f t="shared" si="1"/>
        <v>14.03846154</v>
      </c>
    </row>
    <row r="475">
      <c r="A475" s="1">
        <v>1412934.0</v>
      </c>
      <c r="B475" s="1">
        <v>-9.56</v>
      </c>
      <c r="C475" s="1">
        <v>-18.95</v>
      </c>
      <c r="D475" s="1">
        <v>31.0</v>
      </c>
      <c r="E475" s="2">
        <f t="shared" si="1"/>
        <v>0</v>
      </c>
    </row>
    <row r="476">
      <c r="A476" s="1">
        <v>1412986.0</v>
      </c>
      <c r="B476" s="1">
        <v>-9.56</v>
      </c>
      <c r="C476" s="1">
        <v>-19.57</v>
      </c>
      <c r="D476" s="1">
        <v>31.0</v>
      </c>
      <c r="E476" s="2">
        <f t="shared" si="1"/>
        <v>11.92307692</v>
      </c>
    </row>
    <row r="477">
      <c r="A477" s="1">
        <v>1413040.0</v>
      </c>
      <c r="B477" s="1">
        <v>-9.56</v>
      </c>
      <c r="C477" s="1">
        <v>-19.57</v>
      </c>
      <c r="D477" s="1">
        <v>31.0</v>
      </c>
      <c r="E477" s="2">
        <f t="shared" si="1"/>
        <v>0</v>
      </c>
    </row>
    <row r="478">
      <c r="A478" s="1">
        <v>1413092.0</v>
      </c>
      <c r="B478" s="1">
        <v>-9.56</v>
      </c>
      <c r="C478" s="1">
        <v>-20.14</v>
      </c>
      <c r="D478" s="1">
        <v>31.0</v>
      </c>
      <c r="E478" s="2">
        <f t="shared" si="1"/>
        <v>10.96153846</v>
      </c>
    </row>
    <row r="479">
      <c r="A479" s="1">
        <v>1413144.0</v>
      </c>
      <c r="B479" s="1">
        <v>-9.56</v>
      </c>
      <c r="C479" s="1">
        <v>-20.89</v>
      </c>
      <c r="D479" s="1">
        <v>31.0</v>
      </c>
      <c r="E479" s="2">
        <f t="shared" si="1"/>
        <v>14.42307692</v>
      </c>
    </row>
    <row r="480">
      <c r="A480" s="1">
        <v>1413196.0</v>
      </c>
      <c r="B480" s="1">
        <v>-9.56</v>
      </c>
      <c r="C480" s="1">
        <v>-20.89</v>
      </c>
      <c r="D480" s="1">
        <v>31.0</v>
      </c>
      <c r="E480" s="2">
        <f t="shared" si="1"/>
        <v>0</v>
      </c>
    </row>
    <row r="481">
      <c r="A481" s="1">
        <v>1413250.0</v>
      </c>
      <c r="B481" s="1">
        <v>-9.56</v>
      </c>
      <c r="C481" s="1">
        <v>-21.67</v>
      </c>
      <c r="D481" s="1">
        <v>31.0</v>
      </c>
      <c r="E481" s="2">
        <f t="shared" si="1"/>
        <v>14.44444444</v>
      </c>
    </row>
    <row r="482">
      <c r="A482" s="1">
        <v>1413302.0</v>
      </c>
      <c r="B482" s="1">
        <v>-9.56</v>
      </c>
      <c r="C482" s="1">
        <v>-21.67</v>
      </c>
      <c r="D482" s="1">
        <v>31.0</v>
      </c>
      <c r="E482" s="2">
        <f t="shared" si="1"/>
        <v>0</v>
      </c>
    </row>
    <row r="483">
      <c r="A483" s="1">
        <v>1413354.0</v>
      </c>
      <c r="B483" s="1">
        <v>-9.56</v>
      </c>
      <c r="C483" s="1">
        <v>-22.66</v>
      </c>
      <c r="D483" s="1">
        <v>31.0</v>
      </c>
      <c r="E483" s="2">
        <f t="shared" si="1"/>
        <v>19.03846154</v>
      </c>
    </row>
    <row r="484">
      <c r="A484" s="1">
        <v>1413406.0</v>
      </c>
      <c r="B484" s="1">
        <v>-9.56</v>
      </c>
      <c r="C484" s="1">
        <v>-23.3</v>
      </c>
      <c r="D484" s="1">
        <v>31.0</v>
      </c>
      <c r="E484" s="2">
        <f t="shared" si="1"/>
        <v>12.30769231</v>
      </c>
    </row>
    <row r="485">
      <c r="A485" s="1">
        <v>1413458.0</v>
      </c>
      <c r="B485" s="1">
        <v>-8.88</v>
      </c>
      <c r="C485" s="1">
        <v>-23.3</v>
      </c>
      <c r="D485" s="1">
        <v>31.0</v>
      </c>
      <c r="E485" s="2">
        <f t="shared" si="1"/>
        <v>0</v>
      </c>
    </row>
    <row r="486">
      <c r="A486" s="1">
        <v>1413512.0</v>
      </c>
      <c r="B486" s="1">
        <v>-8.88</v>
      </c>
      <c r="C486" s="1">
        <v>-23.93</v>
      </c>
      <c r="D486" s="1">
        <v>31.0</v>
      </c>
      <c r="E486" s="2">
        <f t="shared" si="1"/>
        <v>11.66666667</v>
      </c>
    </row>
    <row r="487">
      <c r="A487" s="1">
        <v>1413564.0</v>
      </c>
      <c r="B487" s="1">
        <v>-8.88</v>
      </c>
      <c r="C487" s="1">
        <v>-24.84</v>
      </c>
      <c r="D487" s="1">
        <v>31.0</v>
      </c>
      <c r="E487" s="2">
        <f t="shared" si="1"/>
        <v>17.5</v>
      </c>
    </row>
    <row r="488">
      <c r="A488" s="1">
        <v>1413616.0</v>
      </c>
      <c r="B488" s="1">
        <v>-8.88</v>
      </c>
      <c r="C488" s="1">
        <v>-25.9</v>
      </c>
      <c r="D488" s="1">
        <v>31.0</v>
      </c>
      <c r="E488" s="2">
        <f t="shared" si="1"/>
        <v>20.38461538</v>
      </c>
    </row>
    <row r="489">
      <c r="A489" s="1">
        <v>1413668.0</v>
      </c>
      <c r="B489" s="1">
        <v>-8.88</v>
      </c>
      <c r="C489" s="1">
        <v>-26.62</v>
      </c>
      <c r="D489" s="1">
        <v>31.0</v>
      </c>
      <c r="E489" s="2">
        <f t="shared" si="1"/>
        <v>13.84615385</v>
      </c>
    </row>
    <row r="490">
      <c r="A490" s="1">
        <v>1413721.0</v>
      </c>
      <c r="B490" s="1">
        <v>-8.88</v>
      </c>
      <c r="C490" s="1">
        <v>-27.22</v>
      </c>
      <c r="D490" s="1">
        <v>31.0</v>
      </c>
      <c r="E490" s="2">
        <f t="shared" si="1"/>
        <v>11.32075472</v>
      </c>
    </row>
    <row r="491">
      <c r="A491" s="1">
        <v>1413774.0</v>
      </c>
      <c r="B491" s="1">
        <v>-8.31</v>
      </c>
      <c r="C491" s="1">
        <v>-27.88</v>
      </c>
      <c r="D491" s="1">
        <v>31.0</v>
      </c>
      <c r="E491" s="2">
        <f t="shared" si="1"/>
        <v>12.45283019</v>
      </c>
    </row>
    <row r="492">
      <c r="A492" s="1">
        <v>1413826.0</v>
      </c>
      <c r="B492" s="1">
        <v>-8.31</v>
      </c>
      <c r="C492" s="1">
        <v>-28.54</v>
      </c>
      <c r="D492" s="1">
        <v>31.0</v>
      </c>
      <c r="E492" s="2">
        <f t="shared" si="1"/>
        <v>12.69230769</v>
      </c>
    </row>
    <row r="493">
      <c r="A493" s="1">
        <v>1413878.0</v>
      </c>
      <c r="B493" s="1">
        <v>-8.31</v>
      </c>
      <c r="C493" s="1">
        <v>-29.22</v>
      </c>
      <c r="D493" s="1">
        <v>31.0</v>
      </c>
      <c r="E493" s="2">
        <f t="shared" si="1"/>
        <v>13.07692308</v>
      </c>
    </row>
    <row r="494">
      <c r="A494" s="1">
        <v>1540280.0</v>
      </c>
      <c r="B494" s="1">
        <v>-13.11</v>
      </c>
      <c r="C494" s="1">
        <v>-6.02</v>
      </c>
      <c r="D494" s="1">
        <v>32.0</v>
      </c>
      <c r="E494" s="2">
        <f t="shared" si="1"/>
        <v>0.1835413997</v>
      </c>
    </row>
    <row r="495">
      <c r="A495" s="1">
        <v>1540332.0</v>
      </c>
      <c r="B495" s="1">
        <v>-11.62</v>
      </c>
      <c r="C495" s="1">
        <v>-10.24</v>
      </c>
      <c r="D495" s="1">
        <v>32.0</v>
      </c>
      <c r="E495" s="2">
        <f t="shared" si="1"/>
        <v>81.15384615</v>
      </c>
    </row>
    <row r="496">
      <c r="A496" s="1">
        <v>1540384.0</v>
      </c>
      <c r="B496" s="1">
        <v>-10.84</v>
      </c>
      <c r="C496" s="1">
        <v>-13.37</v>
      </c>
      <c r="D496" s="1">
        <v>32.0</v>
      </c>
      <c r="E496" s="2">
        <f t="shared" si="1"/>
        <v>60.19230769</v>
      </c>
    </row>
    <row r="497">
      <c r="A497" s="1">
        <v>1540438.0</v>
      </c>
      <c r="B497" s="1">
        <v>-10.84</v>
      </c>
      <c r="C497" s="1">
        <v>-13.89</v>
      </c>
      <c r="D497" s="1">
        <v>32.0</v>
      </c>
      <c r="E497" s="2">
        <f t="shared" si="1"/>
        <v>9.62962963</v>
      </c>
    </row>
    <row r="498">
      <c r="A498" s="1">
        <v>1540490.0</v>
      </c>
      <c r="B498" s="1">
        <v>-10.84</v>
      </c>
      <c r="C498" s="1">
        <v>-13.89</v>
      </c>
      <c r="D498" s="1">
        <v>32.0</v>
      </c>
      <c r="E498" s="2">
        <f t="shared" si="1"/>
        <v>0</v>
      </c>
    </row>
    <row r="499">
      <c r="A499" s="1">
        <v>1540542.0</v>
      </c>
      <c r="B499" s="1">
        <v>-10.84</v>
      </c>
      <c r="C499" s="1">
        <v>-13.89</v>
      </c>
      <c r="D499" s="1">
        <v>32.0</v>
      </c>
      <c r="E499" s="2">
        <f t="shared" si="1"/>
        <v>0</v>
      </c>
    </row>
    <row r="500">
      <c r="A500" s="1">
        <v>1540594.0</v>
      </c>
      <c r="B500" s="1">
        <v>-10.84</v>
      </c>
      <c r="C500" s="1">
        <v>-14.48</v>
      </c>
      <c r="D500" s="1">
        <v>32.0</v>
      </c>
      <c r="E500" s="2">
        <f t="shared" si="1"/>
        <v>11.34615385</v>
      </c>
    </row>
    <row r="501">
      <c r="A501" s="1">
        <v>1540647.0</v>
      </c>
      <c r="B501" s="1">
        <v>-10.84</v>
      </c>
      <c r="C501" s="1">
        <v>-14.48</v>
      </c>
      <c r="D501" s="1">
        <v>32.0</v>
      </c>
      <c r="E501" s="2">
        <f t="shared" si="1"/>
        <v>0</v>
      </c>
    </row>
    <row r="502">
      <c r="A502" s="1">
        <v>1540700.0</v>
      </c>
      <c r="B502" s="1">
        <v>-10.84</v>
      </c>
      <c r="C502" s="1">
        <v>-15.14</v>
      </c>
      <c r="D502" s="1">
        <v>32.0</v>
      </c>
      <c r="E502" s="2">
        <f t="shared" si="1"/>
        <v>12.45283019</v>
      </c>
    </row>
    <row r="503">
      <c r="A503" s="1">
        <v>1540752.0</v>
      </c>
      <c r="B503" s="1">
        <v>-10.84</v>
      </c>
      <c r="C503" s="1">
        <v>-15.14</v>
      </c>
      <c r="D503" s="1">
        <v>32.0</v>
      </c>
      <c r="E503" s="2">
        <f t="shared" si="1"/>
        <v>0</v>
      </c>
    </row>
    <row r="504">
      <c r="A504" s="1">
        <v>1540804.0</v>
      </c>
      <c r="B504" s="1">
        <v>-10.84</v>
      </c>
      <c r="C504" s="1">
        <v>-15.76</v>
      </c>
      <c r="D504" s="1">
        <v>32.0</v>
      </c>
      <c r="E504" s="2">
        <f t="shared" si="1"/>
        <v>11.92307692</v>
      </c>
    </row>
    <row r="505">
      <c r="A505" s="1">
        <v>1540857.0</v>
      </c>
      <c r="B505" s="1">
        <v>-10.84</v>
      </c>
      <c r="C505" s="1">
        <v>-15.76</v>
      </c>
      <c r="D505" s="1">
        <v>32.0</v>
      </c>
      <c r="E505" s="2">
        <f t="shared" si="1"/>
        <v>0</v>
      </c>
    </row>
    <row r="506">
      <c r="A506" s="1">
        <v>1540910.0</v>
      </c>
      <c r="B506" s="1">
        <v>-10.84</v>
      </c>
      <c r="C506" s="1">
        <v>-16.45</v>
      </c>
      <c r="D506" s="1">
        <v>32.0</v>
      </c>
      <c r="E506" s="2">
        <f t="shared" si="1"/>
        <v>13.01886792</v>
      </c>
    </row>
    <row r="507">
      <c r="A507" s="1">
        <v>1540962.0</v>
      </c>
      <c r="B507" s="1">
        <v>-10.32</v>
      </c>
      <c r="C507" s="1">
        <v>-16.45</v>
      </c>
      <c r="D507" s="1">
        <v>32.0</v>
      </c>
      <c r="E507" s="2">
        <f t="shared" si="1"/>
        <v>0</v>
      </c>
    </row>
    <row r="508">
      <c r="A508" s="1">
        <v>1541014.0</v>
      </c>
      <c r="B508" s="1">
        <v>-10.32</v>
      </c>
      <c r="C508" s="1">
        <v>-17.08</v>
      </c>
      <c r="D508" s="1">
        <v>32.0</v>
      </c>
      <c r="E508" s="2">
        <f t="shared" si="1"/>
        <v>12.11538462</v>
      </c>
    </row>
    <row r="509">
      <c r="A509" s="1">
        <v>1541067.0</v>
      </c>
      <c r="B509" s="1">
        <v>-10.32</v>
      </c>
      <c r="C509" s="1">
        <v>-17.08</v>
      </c>
      <c r="D509" s="1">
        <v>32.0</v>
      </c>
      <c r="E509" s="2">
        <f t="shared" si="1"/>
        <v>0</v>
      </c>
    </row>
    <row r="510">
      <c r="A510" s="1">
        <v>1541120.0</v>
      </c>
      <c r="B510" s="1">
        <v>-10.32</v>
      </c>
      <c r="C510" s="1">
        <v>-17.79</v>
      </c>
      <c r="D510" s="1">
        <v>32.0</v>
      </c>
      <c r="E510" s="2">
        <f t="shared" si="1"/>
        <v>13.39622642</v>
      </c>
    </row>
    <row r="511">
      <c r="A511" s="1">
        <v>1541172.0</v>
      </c>
      <c r="B511" s="1">
        <v>-10.32</v>
      </c>
      <c r="C511" s="1">
        <v>-18.35</v>
      </c>
      <c r="D511" s="1">
        <v>32.0</v>
      </c>
      <c r="E511" s="2">
        <f t="shared" si="1"/>
        <v>10.76923077</v>
      </c>
    </row>
    <row r="512">
      <c r="A512" s="1">
        <v>1541224.0</v>
      </c>
      <c r="B512" s="1">
        <v>-10.32</v>
      </c>
      <c r="C512" s="1">
        <v>-18.35</v>
      </c>
      <c r="D512" s="1">
        <v>32.0</v>
      </c>
      <c r="E512" s="2">
        <f t="shared" si="1"/>
        <v>0</v>
      </c>
    </row>
    <row r="513">
      <c r="A513" s="1">
        <v>1541277.0</v>
      </c>
      <c r="B513" s="1">
        <v>-10.32</v>
      </c>
      <c r="C513" s="1">
        <v>-18.35</v>
      </c>
      <c r="D513" s="1">
        <v>32.0</v>
      </c>
      <c r="E513" s="2">
        <f t="shared" si="1"/>
        <v>0</v>
      </c>
    </row>
    <row r="514">
      <c r="A514" s="1">
        <v>1541329.0</v>
      </c>
      <c r="B514" s="1">
        <v>-10.32</v>
      </c>
      <c r="C514" s="1">
        <v>-19.0</v>
      </c>
      <c r="D514" s="1">
        <v>32.0</v>
      </c>
      <c r="E514" s="2">
        <f t="shared" si="1"/>
        <v>12.5</v>
      </c>
    </row>
    <row r="515">
      <c r="A515" s="1">
        <v>1541382.0</v>
      </c>
      <c r="B515" s="1">
        <v>-10.32</v>
      </c>
      <c r="C515" s="1">
        <v>-19.0</v>
      </c>
      <c r="D515" s="1">
        <v>32.0</v>
      </c>
      <c r="E515" s="2">
        <f t="shared" si="1"/>
        <v>0</v>
      </c>
    </row>
    <row r="516">
      <c r="A516" s="1">
        <v>1541435.0</v>
      </c>
      <c r="B516" s="1">
        <v>-10.32</v>
      </c>
      <c r="C516" s="1">
        <v>-19.84</v>
      </c>
      <c r="D516" s="1">
        <v>32.0</v>
      </c>
      <c r="E516" s="2">
        <f t="shared" si="1"/>
        <v>15.8490566</v>
      </c>
    </row>
    <row r="517">
      <c r="A517" s="1">
        <v>1541487.0</v>
      </c>
      <c r="B517" s="1">
        <v>-9.71</v>
      </c>
      <c r="C517" s="1">
        <v>-19.84</v>
      </c>
      <c r="D517" s="1">
        <v>32.0</v>
      </c>
      <c r="E517" s="2">
        <f t="shared" si="1"/>
        <v>0</v>
      </c>
    </row>
    <row r="518">
      <c r="A518" s="1">
        <v>1541539.0</v>
      </c>
      <c r="B518" s="1">
        <v>-9.71</v>
      </c>
      <c r="C518" s="1">
        <v>-20.75</v>
      </c>
      <c r="D518" s="1">
        <v>32.0</v>
      </c>
      <c r="E518" s="2">
        <f t="shared" si="1"/>
        <v>17.5</v>
      </c>
    </row>
    <row r="519">
      <c r="A519" s="1">
        <v>1541592.0</v>
      </c>
      <c r="B519" s="1">
        <v>-9.71</v>
      </c>
      <c r="C519" s="1">
        <v>-20.75</v>
      </c>
      <c r="D519" s="1">
        <v>32.0</v>
      </c>
      <c r="E519" s="2">
        <f t="shared" si="1"/>
        <v>0</v>
      </c>
    </row>
    <row r="520">
      <c r="A520" s="1">
        <v>1541644.0</v>
      </c>
      <c r="B520" s="1">
        <v>-9.71</v>
      </c>
      <c r="C520" s="1">
        <v>-21.6</v>
      </c>
      <c r="D520" s="1">
        <v>32.0</v>
      </c>
      <c r="E520" s="2">
        <f t="shared" si="1"/>
        <v>16.34615385</v>
      </c>
    </row>
    <row r="521">
      <c r="A521" s="1">
        <v>1541697.0</v>
      </c>
      <c r="B521" s="1">
        <v>-9.71</v>
      </c>
      <c r="C521" s="1">
        <v>-21.6</v>
      </c>
      <c r="D521" s="1">
        <v>32.0</v>
      </c>
      <c r="E521" s="2">
        <f t="shared" si="1"/>
        <v>0</v>
      </c>
    </row>
    <row r="522">
      <c r="A522" s="1">
        <v>1541749.0</v>
      </c>
      <c r="B522" s="1">
        <v>-9.71</v>
      </c>
      <c r="C522" s="1">
        <v>-22.47</v>
      </c>
      <c r="D522" s="1">
        <v>32.0</v>
      </c>
      <c r="E522" s="2">
        <f t="shared" si="1"/>
        <v>16.73076923</v>
      </c>
    </row>
    <row r="523">
      <c r="A523" s="1">
        <v>1541801.0</v>
      </c>
      <c r="B523" s="1">
        <v>-9.71</v>
      </c>
      <c r="C523" s="1">
        <v>-23.05</v>
      </c>
      <c r="D523" s="1">
        <v>32.0</v>
      </c>
      <c r="E523" s="2">
        <f t="shared" si="1"/>
        <v>11.15384615</v>
      </c>
    </row>
    <row r="524">
      <c r="A524" s="1">
        <v>1541854.0</v>
      </c>
      <c r="B524" s="1">
        <v>-9.71</v>
      </c>
      <c r="C524" s="1">
        <v>-23.05</v>
      </c>
      <c r="D524" s="1">
        <v>32.0</v>
      </c>
      <c r="E524" s="2">
        <f t="shared" si="1"/>
        <v>0</v>
      </c>
    </row>
    <row r="525">
      <c r="A525" s="1">
        <v>1541906.0</v>
      </c>
      <c r="B525" s="1">
        <v>-9.15</v>
      </c>
      <c r="C525" s="1">
        <v>-23.74</v>
      </c>
      <c r="D525" s="1">
        <v>32.0</v>
      </c>
      <c r="E525" s="2">
        <f t="shared" si="1"/>
        <v>13.26923077</v>
      </c>
    </row>
    <row r="526">
      <c r="A526" s="1">
        <v>1541959.0</v>
      </c>
      <c r="B526" s="1">
        <v>-9.15</v>
      </c>
      <c r="C526" s="1">
        <v>-24.64</v>
      </c>
      <c r="D526" s="1">
        <v>32.0</v>
      </c>
      <c r="E526" s="2">
        <f t="shared" si="1"/>
        <v>16.98113208</v>
      </c>
    </row>
    <row r="527">
      <c r="A527" s="1">
        <v>1542011.0</v>
      </c>
      <c r="B527" s="1">
        <v>-9.15</v>
      </c>
      <c r="C527" s="1">
        <v>-25.85</v>
      </c>
      <c r="D527" s="1">
        <v>32.0</v>
      </c>
      <c r="E527" s="2">
        <f t="shared" si="1"/>
        <v>23.26923077</v>
      </c>
    </row>
    <row r="528">
      <c r="A528" s="1">
        <v>1542064.0</v>
      </c>
      <c r="B528" s="1">
        <v>-9.15</v>
      </c>
      <c r="C528" s="1">
        <v>-26.63</v>
      </c>
      <c r="D528" s="1">
        <v>32.0</v>
      </c>
      <c r="E528" s="2">
        <f t="shared" si="1"/>
        <v>14.71698113</v>
      </c>
    </row>
    <row r="529">
      <c r="A529" s="1">
        <v>1542116.0</v>
      </c>
      <c r="B529" s="1">
        <v>-8.56</v>
      </c>
      <c r="C529" s="1">
        <v>-27.14</v>
      </c>
      <c r="D529" s="1">
        <v>32.0</v>
      </c>
      <c r="E529" s="2">
        <f t="shared" si="1"/>
        <v>9.807692308</v>
      </c>
    </row>
    <row r="530">
      <c r="A530" s="1">
        <v>1542169.0</v>
      </c>
      <c r="B530" s="1">
        <v>-8.56</v>
      </c>
      <c r="C530" s="1">
        <v>-27.79</v>
      </c>
      <c r="D530" s="1">
        <v>32.0</v>
      </c>
      <c r="E530" s="2">
        <f t="shared" si="1"/>
        <v>12.26415094</v>
      </c>
    </row>
    <row r="531">
      <c r="A531" s="1">
        <v>1542221.0</v>
      </c>
      <c r="B531" s="1">
        <v>-8.56</v>
      </c>
      <c r="C531" s="1">
        <v>-28.56</v>
      </c>
      <c r="D531" s="1">
        <v>32.0</v>
      </c>
      <c r="E531" s="2">
        <f t="shared" si="1"/>
        <v>14.80769231</v>
      </c>
    </row>
    <row r="532">
      <c r="A532" s="1">
        <v>1542274.0</v>
      </c>
      <c r="B532" s="1">
        <v>-8.56</v>
      </c>
      <c r="C532" s="1">
        <v>-29.39</v>
      </c>
      <c r="D532" s="1">
        <v>32.0</v>
      </c>
      <c r="E532" s="2">
        <f t="shared" si="1"/>
        <v>15.66037736</v>
      </c>
    </row>
    <row r="533">
      <c r="A533" s="1">
        <v>1542326.0</v>
      </c>
      <c r="B533" s="1">
        <v>-7.96</v>
      </c>
      <c r="C533" s="1">
        <v>-29.98</v>
      </c>
      <c r="D533" s="1">
        <v>32.0</v>
      </c>
      <c r="E533" s="2">
        <f t="shared" si="1"/>
        <v>11.34615385</v>
      </c>
    </row>
    <row r="534">
      <c r="A534" s="1">
        <v>1542378.0</v>
      </c>
      <c r="B534" s="1">
        <v>-7.96</v>
      </c>
      <c r="C534" s="1">
        <v>-30.49</v>
      </c>
      <c r="D534" s="1">
        <v>32.0</v>
      </c>
      <c r="E534" s="2">
        <f t="shared" si="1"/>
        <v>9.807692308</v>
      </c>
    </row>
    <row r="535">
      <c r="A535" s="1">
        <v>1668883.0</v>
      </c>
      <c r="B535" s="1">
        <v>-12.72</v>
      </c>
      <c r="C535" s="1">
        <v>-5.52</v>
      </c>
      <c r="D535" s="1">
        <v>33.0</v>
      </c>
      <c r="E535" s="2">
        <f t="shared" si="1"/>
        <v>0.1973835026</v>
      </c>
    </row>
    <row r="536">
      <c r="A536" s="1">
        <v>1668935.0</v>
      </c>
      <c r="B536" s="1">
        <v>-11.51</v>
      </c>
      <c r="C536" s="1">
        <v>-10.08</v>
      </c>
      <c r="D536" s="1">
        <v>33.0</v>
      </c>
      <c r="E536" s="2">
        <f t="shared" si="1"/>
        <v>87.69230769</v>
      </c>
    </row>
    <row r="537">
      <c r="A537" s="1">
        <v>1668988.0</v>
      </c>
      <c r="B537" s="1">
        <v>-10.85</v>
      </c>
      <c r="C537" s="1">
        <v>-13.71</v>
      </c>
      <c r="D537" s="1">
        <v>33.0</v>
      </c>
      <c r="E537" s="2">
        <f t="shared" si="1"/>
        <v>68.49056604</v>
      </c>
    </row>
    <row r="538">
      <c r="A538" s="1">
        <v>1669041.0</v>
      </c>
      <c r="B538" s="1">
        <v>-10.85</v>
      </c>
      <c r="C538" s="1">
        <v>-13.71</v>
      </c>
      <c r="D538" s="1">
        <v>33.0</v>
      </c>
      <c r="E538" s="2">
        <f t="shared" si="1"/>
        <v>0</v>
      </c>
    </row>
    <row r="539">
      <c r="A539" s="1">
        <v>1669093.0</v>
      </c>
      <c r="B539" s="1">
        <v>-10.85</v>
      </c>
      <c r="C539" s="1">
        <v>-13.71</v>
      </c>
      <c r="D539" s="1">
        <v>33.0</v>
      </c>
      <c r="E539" s="2">
        <f t="shared" si="1"/>
        <v>0</v>
      </c>
    </row>
    <row r="540">
      <c r="A540" s="1">
        <v>1669145.0</v>
      </c>
      <c r="B540" s="1">
        <v>-10.85</v>
      </c>
      <c r="C540" s="1">
        <v>-14.32</v>
      </c>
      <c r="D540" s="1">
        <v>33.0</v>
      </c>
      <c r="E540" s="2">
        <f t="shared" si="1"/>
        <v>11.73076923</v>
      </c>
    </row>
    <row r="541">
      <c r="A541" s="1">
        <v>1669198.0</v>
      </c>
      <c r="B541" s="1">
        <v>-10.85</v>
      </c>
      <c r="C541" s="1">
        <v>-15.17</v>
      </c>
      <c r="D541" s="1">
        <v>33.0</v>
      </c>
      <c r="E541" s="2">
        <f t="shared" si="1"/>
        <v>16.03773585</v>
      </c>
    </row>
    <row r="542">
      <c r="A542" s="1">
        <v>1669251.0</v>
      </c>
      <c r="B542" s="1">
        <v>-10.85</v>
      </c>
      <c r="C542" s="1">
        <v>-15.17</v>
      </c>
      <c r="D542" s="1">
        <v>33.0</v>
      </c>
      <c r="E542" s="2">
        <f t="shared" si="1"/>
        <v>0</v>
      </c>
    </row>
    <row r="543">
      <c r="A543" s="1">
        <v>1669303.0</v>
      </c>
      <c r="B543" s="1">
        <v>-10.85</v>
      </c>
      <c r="C543" s="1">
        <v>-15.84</v>
      </c>
      <c r="D543" s="1">
        <v>33.0</v>
      </c>
      <c r="E543" s="2">
        <f t="shared" si="1"/>
        <v>12.88461538</v>
      </c>
    </row>
    <row r="544">
      <c r="A544" s="1">
        <v>1669355.0</v>
      </c>
      <c r="B544" s="1">
        <v>-10.85</v>
      </c>
      <c r="C544" s="1">
        <v>-15.84</v>
      </c>
      <c r="D544" s="1">
        <v>33.0</v>
      </c>
      <c r="E544" s="2">
        <f t="shared" si="1"/>
        <v>0</v>
      </c>
    </row>
    <row r="545">
      <c r="A545" s="1">
        <v>1669408.0</v>
      </c>
      <c r="B545" s="1">
        <v>-10.85</v>
      </c>
      <c r="C545" s="1">
        <v>-16.42</v>
      </c>
      <c r="D545" s="1">
        <v>33.0</v>
      </c>
      <c r="E545" s="2">
        <f t="shared" si="1"/>
        <v>10.94339623</v>
      </c>
    </row>
    <row r="546">
      <c r="A546" s="1">
        <v>1669460.0</v>
      </c>
      <c r="B546" s="1">
        <v>-10.85</v>
      </c>
      <c r="C546" s="1">
        <v>-16.42</v>
      </c>
      <c r="D546" s="1">
        <v>33.0</v>
      </c>
      <c r="E546" s="2">
        <f t="shared" si="1"/>
        <v>0</v>
      </c>
    </row>
    <row r="547">
      <c r="A547" s="1">
        <v>1669513.0</v>
      </c>
      <c r="B547" s="1">
        <v>-10.29</v>
      </c>
      <c r="C547" s="1">
        <v>-16.42</v>
      </c>
      <c r="D547" s="1">
        <v>33.0</v>
      </c>
      <c r="E547" s="2">
        <f t="shared" si="1"/>
        <v>0</v>
      </c>
    </row>
    <row r="548">
      <c r="A548" s="1">
        <v>1669565.0</v>
      </c>
      <c r="B548" s="1">
        <v>-10.29</v>
      </c>
      <c r="C548" s="1">
        <v>-16.42</v>
      </c>
      <c r="D548" s="1">
        <v>33.0</v>
      </c>
      <c r="E548" s="2">
        <f t="shared" si="1"/>
        <v>0</v>
      </c>
    </row>
    <row r="549">
      <c r="A549" s="1">
        <v>1669618.0</v>
      </c>
      <c r="B549" s="1">
        <v>-10.29</v>
      </c>
      <c r="C549" s="1">
        <v>-17.14</v>
      </c>
      <c r="D549" s="1">
        <v>33.0</v>
      </c>
      <c r="E549" s="2">
        <f t="shared" si="1"/>
        <v>13.58490566</v>
      </c>
    </row>
    <row r="550">
      <c r="A550" s="1">
        <v>1669670.0</v>
      </c>
      <c r="B550" s="1">
        <v>-10.29</v>
      </c>
      <c r="C550" s="1">
        <v>-17.84</v>
      </c>
      <c r="D550" s="1">
        <v>33.0</v>
      </c>
      <c r="E550" s="2">
        <f t="shared" si="1"/>
        <v>13.46153846</v>
      </c>
    </row>
    <row r="551">
      <c r="A551" s="1">
        <v>1669723.0</v>
      </c>
      <c r="B551" s="1">
        <v>-10.29</v>
      </c>
      <c r="C551" s="1">
        <v>-18.46</v>
      </c>
      <c r="D551" s="1">
        <v>33.0</v>
      </c>
      <c r="E551" s="2">
        <f t="shared" si="1"/>
        <v>11.69811321</v>
      </c>
    </row>
    <row r="552">
      <c r="A552" s="1">
        <v>1669775.0</v>
      </c>
      <c r="B552" s="1">
        <v>-10.29</v>
      </c>
      <c r="C552" s="1">
        <v>-18.96</v>
      </c>
      <c r="D552" s="1">
        <v>33.0</v>
      </c>
      <c r="E552" s="2">
        <f t="shared" si="1"/>
        <v>9.615384615</v>
      </c>
    </row>
    <row r="553">
      <c r="A553" s="1">
        <v>1669828.0</v>
      </c>
      <c r="B553" s="1">
        <v>-10.29</v>
      </c>
      <c r="C553" s="1">
        <v>-18.96</v>
      </c>
      <c r="D553" s="1">
        <v>33.0</v>
      </c>
      <c r="E553" s="2">
        <f t="shared" si="1"/>
        <v>0</v>
      </c>
    </row>
    <row r="554">
      <c r="A554" s="1">
        <v>1669880.0</v>
      </c>
      <c r="B554" s="1">
        <v>-10.29</v>
      </c>
      <c r="C554" s="1">
        <v>-19.58</v>
      </c>
      <c r="D554" s="1">
        <v>33.0</v>
      </c>
      <c r="E554" s="2">
        <f t="shared" si="1"/>
        <v>11.92307692</v>
      </c>
    </row>
    <row r="555">
      <c r="A555" s="1">
        <v>1669933.0</v>
      </c>
      <c r="B555" s="1">
        <v>-10.29</v>
      </c>
      <c r="C555" s="1">
        <v>-19.58</v>
      </c>
      <c r="D555" s="1">
        <v>33.0</v>
      </c>
      <c r="E555" s="2">
        <f t="shared" si="1"/>
        <v>0</v>
      </c>
    </row>
    <row r="556">
      <c r="A556" s="1">
        <v>1669985.0</v>
      </c>
      <c r="B556" s="1">
        <v>-10.29</v>
      </c>
      <c r="C556" s="1">
        <v>-19.58</v>
      </c>
      <c r="D556" s="1">
        <v>33.0</v>
      </c>
      <c r="E556" s="2">
        <f t="shared" si="1"/>
        <v>0</v>
      </c>
    </row>
    <row r="557">
      <c r="A557" s="1">
        <v>1670038.0</v>
      </c>
      <c r="B557" s="1">
        <v>-9.68</v>
      </c>
      <c r="C557" s="1">
        <v>-20.17</v>
      </c>
      <c r="D557" s="1">
        <v>33.0</v>
      </c>
      <c r="E557" s="2">
        <f t="shared" si="1"/>
        <v>11.13207547</v>
      </c>
    </row>
    <row r="558">
      <c r="A558" s="1">
        <v>1670090.0</v>
      </c>
      <c r="B558" s="1">
        <v>-9.68</v>
      </c>
      <c r="C558" s="1">
        <v>-20.82</v>
      </c>
      <c r="D558" s="1">
        <v>33.0</v>
      </c>
      <c r="E558" s="2">
        <f t="shared" si="1"/>
        <v>12.5</v>
      </c>
    </row>
    <row r="559">
      <c r="A559" s="1">
        <v>1670142.0</v>
      </c>
      <c r="B559" s="1">
        <v>-9.68</v>
      </c>
      <c r="C559" s="1">
        <v>-21.63</v>
      </c>
      <c r="D559" s="1">
        <v>33.0</v>
      </c>
      <c r="E559" s="2">
        <f t="shared" si="1"/>
        <v>15.57692308</v>
      </c>
    </row>
    <row r="560">
      <c r="A560" s="1">
        <v>1670195.0</v>
      </c>
      <c r="B560" s="1">
        <v>-9.68</v>
      </c>
      <c r="C560" s="1">
        <v>-22.22</v>
      </c>
      <c r="D560" s="1">
        <v>33.0</v>
      </c>
      <c r="E560" s="2">
        <f t="shared" si="1"/>
        <v>11.13207547</v>
      </c>
    </row>
    <row r="561">
      <c r="A561" s="1">
        <v>1670247.0</v>
      </c>
      <c r="B561" s="1">
        <v>-9.68</v>
      </c>
      <c r="C561" s="1">
        <v>-22.22</v>
      </c>
      <c r="D561" s="1">
        <v>33.0</v>
      </c>
      <c r="E561" s="2">
        <f t="shared" si="1"/>
        <v>0</v>
      </c>
    </row>
    <row r="562">
      <c r="A562" s="1">
        <v>1670300.0</v>
      </c>
      <c r="B562" s="1">
        <v>-9.68</v>
      </c>
      <c r="C562" s="1">
        <v>-23.13</v>
      </c>
      <c r="D562" s="1">
        <v>33.0</v>
      </c>
      <c r="E562" s="2">
        <f t="shared" si="1"/>
        <v>17.16981132</v>
      </c>
    </row>
    <row r="563">
      <c r="A563" s="1">
        <v>1670352.0</v>
      </c>
      <c r="B563" s="1">
        <v>-9.68</v>
      </c>
      <c r="C563" s="1">
        <v>-23.13</v>
      </c>
      <c r="D563" s="1">
        <v>33.0</v>
      </c>
      <c r="E563" s="2">
        <f t="shared" si="1"/>
        <v>0</v>
      </c>
    </row>
    <row r="564">
      <c r="A564" s="1">
        <v>1670405.0</v>
      </c>
      <c r="B564" s="1">
        <v>-9.68</v>
      </c>
      <c r="C564" s="1">
        <v>-24.24</v>
      </c>
      <c r="D564" s="1">
        <v>33.0</v>
      </c>
      <c r="E564" s="2">
        <f t="shared" si="1"/>
        <v>20.94339623</v>
      </c>
    </row>
    <row r="565">
      <c r="A565" s="1">
        <v>1670457.0</v>
      </c>
      <c r="B565" s="1">
        <v>-9.05</v>
      </c>
      <c r="C565" s="1">
        <v>-24.81</v>
      </c>
      <c r="D565" s="1">
        <v>33.0</v>
      </c>
      <c r="E565" s="2">
        <f t="shared" si="1"/>
        <v>10.96153846</v>
      </c>
    </row>
    <row r="566">
      <c r="A566" s="1">
        <v>1670510.0</v>
      </c>
      <c r="B566" s="1">
        <v>-9.05</v>
      </c>
      <c r="C566" s="1">
        <v>-25.38</v>
      </c>
      <c r="D566" s="1">
        <v>33.0</v>
      </c>
      <c r="E566" s="2">
        <f t="shared" si="1"/>
        <v>10.75471698</v>
      </c>
    </row>
    <row r="567">
      <c r="A567" s="1">
        <v>1670562.0</v>
      </c>
      <c r="B567" s="1">
        <v>-9.05</v>
      </c>
      <c r="C567" s="1">
        <v>-26.21</v>
      </c>
      <c r="D567" s="1">
        <v>33.0</v>
      </c>
      <c r="E567" s="2">
        <f t="shared" si="1"/>
        <v>15.96153846</v>
      </c>
    </row>
    <row r="568">
      <c r="A568" s="1">
        <v>1670615.0</v>
      </c>
      <c r="B568" s="1">
        <v>-9.05</v>
      </c>
      <c r="C568" s="1">
        <v>-27.06</v>
      </c>
      <c r="D568" s="1">
        <v>33.0</v>
      </c>
      <c r="E568" s="2">
        <f t="shared" si="1"/>
        <v>16.03773585</v>
      </c>
    </row>
    <row r="569">
      <c r="A569" s="1">
        <v>1670667.0</v>
      </c>
      <c r="B569" s="1">
        <v>-9.05</v>
      </c>
      <c r="C569" s="1">
        <v>-27.95</v>
      </c>
      <c r="D569" s="1">
        <v>33.0</v>
      </c>
      <c r="E569" s="2">
        <f t="shared" si="1"/>
        <v>17.11538462</v>
      </c>
    </row>
    <row r="570">
      <c r="A570" s="1">
        <v>1670719.0</v>
      </c>
      <c r="B570" s="1">
        <v>-9.05</v>
      </c>
      <c r="C570" s="1">
        <v>-28.94</v>
      </c>
      <c r="D570" s="1">
        <v>33.0</v>
      </c>
      <c r="E570" s="2">
        <f t="shared" si="1"/>
        <v>19.03846154</v>
      </c>
    </row>
    <row r="571">
      <c r="A571" s="1">
        <v>1670772.0</v>
      </c>
      <c r="B571" s="1">
        <v>-8.4</v>
      </c>
      <c r="C571" s="1">
        <v>-29.89</v>
      </c>
      <c r="D571" s="1">
        <v>33.0</v>
      </c>
      <c r="E571" s="2">
        <f t="shared" si="1"/>
        <v>17.9245283</v>
      </c>
    </row>
    <row r="572">
      <c r="A572" s="1">
        <v>1670824.0</v>
      </c>
      <c r="B572" s="1">
        <v>-8.4</v>
      </c>
      <c r="C572" s="1">
        <v>-30.85</v>
      </c>
      <c r="D572" s="1">
        <v>33.0</v>
      </c>
      <c r="E572" s="2">
        <f t="shared" si="1"/>
        <v>18.46153846</v>
      </c>
    </row>
    <row r="573">
      <c r="A573" s="1">
        <v>1670877.0</v>
      </c>
      <c r="B573" s="1">
        <v>-7.78</v>
      </c>
      <c r="C573" s="1">
        <v>-31.81</v>
      </c>
      <c r="D573" s="1">
        <v>33.0</v>
      </c>
      <c r="E573" s="2">
        <f t="shared" si="1"/>
        <v>18.11320755</v>
      </c>
    </row>
    <row r="574">
      <c r="A574" s="1">
        <v>1670929.0</v>
      </c>
      <c r="B574" s="1">
        <v>-7.78</v>
      </c>
      <c r="C574" s="1">
        <v>-32.56</v>
      </c>
      <c r="D574" s="1">
        <v>33.0</v>
      </c>
      <c r="E574" s="2">
        <f t="shared" si="1"/>
        <v>14.42307692</v>
      </c>
    </row>
    <row r="575">
      <c r="A575" s="1">
        <v>1670981.0</v>
      </c>
      <c r="B575" s="1">
        <v>-7.78</v>
      </c>
      <c r="C575" s="1">
        <v>-33.29</v>
      </c>
      <c r="D575" s="1">
        <v>33.0</v>
      </c>
      <c r="E575" s="2">
        <f t="shared" si="1"/>
        <v>14.03846154</v>
      </c>
    </row>
    <row r="576">
      <c r="A576" s="1">
        <v>1797642.0</v>
      </c>
      <c r="B576" s="1">
        <v>-12.89</v>
      </c>
      <c r="C576" s="1">
        <v>-6.38</v>
      </c>
      <c r="D576" s="1">
        <v>34.0</v>
      </c>
      <c r="E576" s="2">
        <f t="shared" si="1"/>
        <v>0.2124568731</v>
      </c>
    </row>
    <row r="577">
      <c r="A577" s="1">
        <v>1797694.0</v>
      </c>
      <c r="B577" s="1">
        <v>-11.48</v>
      </c>
      <c r="C577" s="1">
        <v>-11.45</v>
      </c>
      <c r="D577" s="1">
        <v>34.0</v>
      </c>
      <c r="E577" s="2">
        <f t="shared" si="1"/>
        <v>97.5</v>
      </c>
    </row>
    <row r="578">
      <c r="A578" s="1">
        <v>1797746.0</v>
      </c>
      <c r="B578" s="1">
        <v>-10.72</v>
      </c>
      <c r="C578" s="1">
        <v>-15.09</v>
      </c>
      <c r="D578" s="1">
        <v>34.0</v>
      </c>
      <c r="E578" s="2">
        <f t="shared" si="1"/>
        <v>70</v>
      </c>
    </row>
    <row r="579">
      <c r="A579" s="1">
        <v>1797799.0</v>
      </c>
      <c r="B579" s="1">
        <v>-10.72</v>
      </c>
      <c r="C579" s="1">
        <v>-15.09</v>
      </c>
      <c r="D579" s="1">
        <v>34.0</v>
      </c>
      <c r="E579" s="2">
        <f t="shared" si="1"/>
        <v>0</v>
      </c>
    </row>
    <row r="580">
      <c r="A580" s="1">
        <v>1797852.0</v>
      </c>
      <c r="B580" s="1">
        <v>-10.72</v>
      </c>
      <c r="C580" s="1">
        <v>-15.09</v>
      </c>
      <c r="D580" s="1">
        <v>34.0</v>
      </c>
      <c r="E580" s="2">
        <f t="shared" si="1"/>
        <v>0</v>
      </c>
    </row>
    <row r="581">
      <c r="A581" s="1">
        <v>1797904.0</v>
      </c>
      <c r="B581" s="1">
        <v>-10.72</v>
      </c>
      <c r="C581" s="1">
        <v>-15.09</v>
      </c>
      <c r="D581" s="1">
        <v>34.0</v>
      </c>
      <c r="E581" s="2">
        <f t="shared" si="1"/>
        <v>0</v>
      </c>
    </row>
    <row r="582">
      <c r="A582" s="1">
        <v>1797956.0</v>
      </c>
      <c r="B582" s="1">
        <v>-10.72</v>
      </c>
      <c r="C582" s="1">
        <v>-15.65</v>
      </c>
      <c r="D582" s="1">
        <v>34.0</v>
      </c>
      <c r="E582" s="2">
        <f t="shared" si="1"/>
        <v>10.76923077</v>
      </c>
    </row>
    <row r="583">
      <c r="A583" s="1">
        <v>1798009.0</v>
      </c>
      <c r="B583" s="1">
        <v>-10.72</v>
      </c>
      <c r="C583" s="1">
        <v>-15.65</v>
      </c>
      <c r="D583" s="1">
        <v>34.0</v>
      </c>
      <c r="E583" s="2">
        <f t="shared" si="1"/>
        <v>0</v>
      </c>
    </row>
    <row r="584">
      <c r="A584" s="1">
        <v>1798062.0</v>
      </c>
      <c r="B584" s="1">
        <v>-10.72</v>
      </c>
      <c r="C584" s="1">
        <v>-16.26</v>
      </c>
      <c r="D584" s="1">
        <v>34.0</v>
      </c>
      <c r="E584" s="2">
        <f t="shared" si="1"/>
        <v>11.50943396</v>
      </c>
    </row>
    <row r="585">
      <c r="A585" s="1">
        <v>1798114.0</v>
      </c>
      <c r="B585" s="1">
        <v>-10.72</v>
      </c>
      <c r="C585" s="1">
        <v>-16.26</v>
      </c>
      <c r="D585" s="1">
        <v>34.0</v>
      </c>
      <c r="E585" s="2">
        <f t="shared" si="1"/>
        <v>0</v>
      </c>
    </row>
    <row r="586">
      <c r="A586" s="1">
        <v>1798166.0</v>
      </c>
      <c r="B586" s="1">
        <v>-10.72</v>
      </c>
      <c r="C586" s="1">
        <v>-16.96</v>
      </c>
      <c r="D586" s="1">
        <v>34.0</v>
      </c>
      <c r="E586" s="2">
        <f t="shared" si="1"/>
        <v>13.46153846</v>
      </c>
    </row>
    <row r="587">
      <c r="A587" s="1">
        <v>1798219.0</v>
      </c>
      <c r="B587" s="1">
        <v>-10.72</v>
      </c>
      <c r="C587" s="1">
        <v>-17.78</v>
      </c>
      <c r="D587" s="1">
        <v>34.0</v>
      </c>
      <c r="E587" s="2">
        <f t="shared" si="1"/>
        <v>15.47169811</v>
      </c>
    </row>
    <row r="588">
      <c r="A588" s="1">
        <v>1798272.0</v>
      </c>
      <c r="B588" s="1">
        <v>-10.72</v>
      </c>
      <c r="C588" s="1">
        <v>-17.78</v>
      </c>
      <c r="D588" s="1">
        <v>34.0</v>
      </c>
      <c r="E588" s="2">
        <f t="shared" si="1"/>
        <v>0</v>
      </c>
    </row>
    <row r="589">
      <c r="A589" s="1">
        <v>1798324.0</v>
      </c>
      <c r="B589" s="1">
        <v>-10.1</v>
      </c>
      <c r="C589" s="1">
        <v>-18.34</v>
      </c>
      <c r="D589" s="1">
        <v>34.0</v>
      </c>
      <c r="E589" s="2">
        <f t="shared" si="1"/>
        <v>10.76923077</v>
      </c>
    </row>
    <row r="590">
      <c r="A590" s="1">
        <v>1798376.0</v>
      </c>
      <c r="B590" s="1">
        <v>-10.1</v>
      </c>
      <c r="C590" s="1">
        <v>-18.34</v>
      </c>
      <c r="D590" s="1">
        <v>34.0</v>
      </c>
      <c r="E590" s="2">
        <f t="shared" si="1"/>
        <v>0</v>
      </c>
    </row>
    <row r="591">
      <c r="A591" s="1">
        <v>1798429.0</v>
      </c>
      <c r="B591" s="1">
        <v>-10.1</v>
      </c>
      <c r="C591" s="1">
        <v>-18.34</v>
      </c>
      <c r="D591" s="1">
        <v>34.0</v>
      </c>
      <c r="E591" s="2">
        <f t="shared" si="1"/>
        <v>0</v>
      </c>
    </row>
    <row r="592">
      <c r="A592" s="1">
        <v>1798481.0</v>
      </c>
      <c r="B592" s="1">
        <v>-10.1</v>
      </c>
      <c r="C592" s="1">
        <v>-19.12</v>
      </c>
      <c r="D592" s="1">
        <v>34.0</v>
      </c>
      <c r="E592" s="2">
        <f t="shared" si="1"/>
        <v>15</v>
      </c>
    </row>
    <row r="593">
      <c r="A593" s="1">
        <v>1798534.0</v>
      </c>
      <c r="B593" s="1">
        <v>-10.1</v>
      </c>
      <c r="C593" s="1">
        <v>-19.12</v>
      </c>
      <c r="D593" s="1">
        <v>34.0</v>
      </c>
      <c r="E593" s="2">
        <f t="shared" si="1"/>
        <v>0</v>
      </c>
    </row>
    <row r="594">
      <c r="A594" s="1">
        <v>1798586.0</v>
      </c>
      <c r="B594" s="1">
        <v>-10.1</v>
      </c>
      <c r="C594" s="1">
        <v>-19.66</v>
      </c>
      <c r="D594" s="1">
        <v>34.0</v>
      </c>
      <c r="E594" s="2">
        <f t="shared" si="1"/>
        <v>10.38461538</v>
      </c>
    </row>
    <row r="595">
      <c r="A595" s="1">
        <v>1798639.0</v>
      </c>
      <c r="B595" s="1">
        <v>-10.1</v>
      </c>
      <c r="C595" s="1">
        <v>-20.35</v>
      </c>
      <c r="D595" s="1">
        <v>34.0</v>
      </c>
      <c r="E595" s="2">
        <f t="shared" si="1"/>
        <v>13.01886792</v>
      </c>
    </row>
    <row r="596">
      <c r="A596" s="1">
        <v>1798691.0</v>
      </c>
      <c r="B596" s="1">
        <v>-10.1</v>
      </c>
      <c r="C596" s="1">
        <v>-21.24</v>
      </c>
      <c r="D596" s="1">
        <v>34.0</v>
      </c>
      <c r="E596" s="2">
        <f t="shared" si="1"/>
        <v>17.11538462</v>
      </c>
    </row>
    <row r="597">
      <c r="A597" s="1">
        <v>1798744.0</v>
      </c>
      <c r="B597" s="1">
        <v>-10.1</v>
      </c>
      <c r="C597" s="1">
        <v>-21.24</v>
      </c>
      <c r="D597" s="1">
        <v>34.0</v>
      </c>
      <c r="E597" s="2">
        <f t="shared" si="1"/>
        <v>0</v>
      </c>
    </row>
    <row r="598">
      <c r="A598" s="1">
        <v>1798796.0</v>
      </c>
      <c r="B598" s="1">
        <v>-10.1</v>
      </c>
      <c r="C598" s="1">
        <v>-21.96</v>
      </c>
      <c r="D598" s="1">
        <v>34.0</v>
      </c>
      <c r="E598" s="2">
        <f t="shared" si="1"/>
        <v>13.84615385</v>
      </c>
    </row>
    <row r="599">
      <c r="A599" s="1">
        <v>1798849.0</v>
      </c>
      <c r="B599" s="1">
        <v>-9.57</v>
      </c>
      <c r="C599" s="1">
        <v>-21.96</v>
      </c>
      <c r="D599" s="1">
        <v>34.0</v>
      </c>
      <c r="E599" s="2">
        <f t="shared" si="1"/>
        <v>0</v>
      </c>
    </row>
    <row r="600">
      <c r="A600" s="1">
        <v>1798901.0</v>
      </c>
      <c r="B600" s="1">
        <v>-9.57</v>
      </c>
      <c r="C600" s="1">
        <v>-22.86</v>
      </c>
      <c r="D600" s="1">
        <v>34.0</v>
      </c>
      <c r="E600" s="2">
        <f t="shared" si="1"/>
        <v>17.30769231</v>
      </c>
    </row>
    <row r="601">
      <c r="A601" s="1">
        <v>1798953.0</v>
      </c>
      <c r="B601" s="1">
        <v>-9.57</v>
      </c>
      <c r="C601" s="1">
        <v>-23.47</v>
      </c>
      <c r="D601" s="1">
        <v>34.0</v>
      </c>
      <c r="E601" s="2">
        <f t="shared" si="1"/>
        <v>11.73076923</v>
      </c>
    </row>
    <row r="602">
      <c r="A602" s="1">
        <v>1799006.0</v>
      </c>
      <c r="B602" s="1">
        <v>-9.57</v>
      </c>
      <c r="C602" s="1">
        <v>-23.47</v>
      </c>
      <c r="D602" s="1">
        <v>34.0</v>
      </c>
      <c r="E602" s="2">
        <f t="shared" si="1"/>
        <v>0</v>
      </c>
    </row>
    <row r="603">
      <c r="A603" s="1">
        <v>1799058.0</v>
      </c>
      <c r="B603" s="1">
        <v>-9.57</v>
      </c>
      <c r="C603" s="1">
        <v>-24.21</v>
      </c>
      <c r="D603" s="1">
        <v>34.0</v>
      </c>
      <c r="E603" s="2">
        <f t="shared" si="1"/>
        <v>14.23076923</v>
      </c>
    </row>
    <row r="604">
      <c r="A604" s="1">
        <v>1799111.0</v>
      </c>
      <c r="B604" s="1">
        <v>-9.06</v>
      </c>
      <c r="C604" s="1">
        <v>-25.15</v>
      </c>
      <c r="D604" s="1">
        <v>34.0</v>
      </c>
      <c r="E604" s="2">
        <f t="shared" si="1"/>
        <v>17.73584906</v>
      </c>
    </row>
    <row r="605">
      <c r="A605" s="1">
        <v>1799163.0</v>
      </c>
      <c r="B605" s="1">
        <v>-9.06</v>
      </c>
      <c r="C605" s="1">
        <v>-26.37</v>
      </c>
      <c r="D605" s="1">
        <v>34.0</v>
      </c>
      <c r="E605" s="2">
        <f t="shared" si="1"/>
        <v>23.46153846</v>
      </c>
    </row>
    <row r="606">
      <c r="A606" s="1">
        <v>1799216.0</v>
      </c>
      <c r="B606" s="1">
        <v>-9.06</v>
      </c>
      <c r="C606" s="1">
        <v>-27.12</v>
      </c>
      <c r="D606" s="1">
        <v>34.0</v>
      </c>
      <c r="E606" s="2">
        <f t="shared" si="1"/>
        <v>14.1509434</v>
      </c>
    </row>
    <row r="607">
      <c r="A607" s="1">
        <v>1799268.0</v>
      </c>
      <c r="B607" s="1">
        <v>-9.06</v>
      </c>
      <c r="C607" s="1">
        <v>-27.73</v>
      </c>
      <c r="D607" s="1">
        <v>34.0</v>
      </c>
      <c r="E607" s="2">
        <f t="shared" si="1"/>
        <v>11.73076923</v>
      </c>
    </row>
    <row r="608">
      <c r="A608" s="1">
        <v>1799321.0</v>
      </c>
      <c r="B608" s="1">
        <v>-8.51</v>
      </c>
      <c r="C608" s="1">
        <v>-28.47</v>
      </c>
      <c r="D608" s="1">
        <v>34.0</v>
      </c>
      <c r="E608" s="2">
        <f t="shared" si="1"/>
        <v>13.96226415</v>
      </c>
    </row>
    <row r="609">
      <c r="A609" s="1">
        <v>1799373.0</v>
      </c>
      <c r="B609" s="1">
        <v>-8.51</v>
      </c>
      <c r="C609" s="1">
        <v>-29.17</v>
      </c>
      <c r="D609" s="1">
        <v>34.0</v>
      </c>
      <c r="E609" s="2">
        <f t="shared" si="1"/>
        <v>13.46153846</v>
      </c>
    </row>
    <row r="610">
      <c r="A610" s="1">
        <v>1799426.0</v>
      </c>
      <c r="B610" s="1">
        <v>-8.51</v>
      </c>
      <c r="C610" s="1">
        <v>-29.95</v>
      </c>
      <c r="D610" s="1">
        <v>34.0</v>
      </c>
      <c r="E610" s="2">
        <f t="shared" si="1"/>
        <v>14.71698113</v>
      </c>
    </row>
    <row r="611">
      <c r="A611" s="1">
        <v>1799478.0</v>
      </c>
      <c r="B611" s="1">
        <v>-8.51</v>
      </c>
      <c r="C611" s="1">
        <v>-30.83</v>
      </c>
      <c r="D611" s="1">
        <v>34.0</v>
      </c>
      <c r="E611" s="2">
        <f t="shared" si="1"/>
        <v>16.92307692</v>
      </c>
    </row>
    <row r="612">
      <c r="A612" s="1">
        <v>1799530.0</v>
      </c>
      <c r="B612" s="1">
        <v>-7.82</v>
      </c>
      <c r="C612" s="1">
        <v>-31.81</v>
      </c>
      <c r="D612" s="1">
        <v>34.0</v>
      </c>
      <c r="E612" s="2">
        <f t="shared" si="1"/>
        <v>18.84615385</v>
      </c>
    </row>
    <row r="613">
      <c r="A613" s="1">
        <v>1799583.0</v>
      </c>
      <c r="B613" s="1">
        <v>-7.82</v>
      </c>
      <c r="C613" s="1">
        <v>-33.39</v>
      </c>
      <c r="D613" s="1">
        <v>34.0</v>
      </c>
      <c r="E613" s="2">
        <f t="shared" si="1"/>
        <v>29.81132075</v>
      </c>
    </row>
    <row r="614">
      <c r="A614" s="1">
        <v>1799635.0</v>
      </c>
      <c r="B614" s="1">
        <v>-7.26</v>
      </c>
      <c r="C614" s="1">
        <v>-35.17</v>
      </c>
      <c r="D614" s="1">
        <v>34.0</v>
      </c>
      <c r="E614" s="2">
        <f t="shared" si="1"/>
        <v>34.23076923</v>
      </c>
    </row>
    <row r="615">
      <c r="A615" s="1">
        <v>1799688.0</v>
      </c>
      <c r="B615" s="1">
        <v>-7.26</v>
      </c>
      <c r="C615" s="1">
        <v>-36.38</v>
      </c>
      <c r="D615" s="1">
        <v>34.0</v>
      </c>
      <c r="E615" s="2">
        <f t="shared" si="1"/>
        <v>22.83018868</v>
      </c>
    </row>
    <row r="616">
      <c r="A616" s="1">
        <v>1799740.0</v>
      </c>
      <c r="B616" s="1">
        <v>-7.26</v>
      </c>
      <c r="C616" s="1">
        <v>-37.26</v>
      </c>
      <c r="D616" s="1">
        <v>34.0</v>
      </c>
      <c r="E616" s="2">
        <f t="shared" si="1"/>
        <v>16.92307692</v>
      </c>
    </row>
    <row r="617">
      <c r="A617" s="1">
        <v>1927020.0</v>
      </c>
      <c r="B617" s="1">
        <v>-13.41</v>
      </c>
      <c r="C617" s="1">
        <v>-5.72</v>
      </c>
      <c r="D617" s="1">
        <v>35.0</v>
      </c>
      <c r="E617" s="2">
        <f t="shared" si="1"/>
        <v>0.2478001257</v>
      </c>
    </row>
    <row r="618">
      <c r="A618" s="1">
        <v>1927072.0</v>
      </c>
      <c r="B618" s="1">
        <v>-11.73</v>
      </c>
      <c r="C618" s="1">
        <v>-11.12</v>
      </c>
      <c r="D618" s="1">
        <v>35.0</v>
      </c>
      <c r="E618" s="2">
        <f t="shared" si="1"/>
        <v>103.8461538</v>
      </c>
    </row>
    <row r="619">
      <c r="A619" s="1">
        <v>1927126.0</v>
      </c>
      <c r="B619" s="1">
        <v>-10.66</v>
      </c>
      <c r="C619" s="1">
        <v>-15.23</v>
      </c>
      <c r="D619" s="1">
        <v>35.0</v>
      </c>
      <c r="E619" s="2">
        <f t="shared" si="1"/>
        <v>76.11111111</v>
      </c>
    </row>
    <row r="620">
      <c r="A620" s="1">
        <v>1927178.0</v>
      </c>
      <c r="B620" s="1">
        <v>-10.66</v>
      </c>
      <c r="C620" s="1">
        <v>-15.9</v>
      </c>
      <c r="D620" s="1">
        <v>35.0</v>
      </c>
      <c r="E620" s="2">
        <f t="shared" si="1"/>
        <v>12.88461538</v>
      </c>
    </row>
    <row r="621">
      <c r="A621" s="1">
        <v>1927230.0</v>
      </c>
      <c r="B621" s="1">
        <v>-10.66</v>
      </c>
      <c r="C621" s="1">
        <v>-15.9</v>
      </c>
      <c r="D621" s="1">
        <v>35.0</v>
      </c>
      <c r="E621" s="2">
        <f t="shared" si="1"/>
        <v>0</v>
      </c>
    </row>
    <row r="622">
      <c r="A622" s="1">
        <v>1927282.0</v>
      </c>
      <c r="B622" s="1">
        <v>-10.66</v>
      </c>
      <c r="C622" s="1">
        <v>-16.43</v>
      </c>
      <c r="D622" s="1">
        <v>35.0</v>
      </c>
      <c r="E622" s="2">
        <f t="shared" si="1"/>
        <v>10.19230769</v>
      </c>
    </row>
    <row r="623">
      <c r="A623" s="1">
        <v>1927335.0</v>
      </c>
      <c r="B623" s="1">
        <v>-10.66</v>
      </c>
      <c r="C623" s="1">
        <v>-16.43</v>
      </c>
      <c r="D623" s="1">
        <v>35.0</v>
      </c>
      <c r="E623" s="2">
        <f t="shared" si="1"/>
        <v>0</v>
      </c>
    </row>
    <row r="624">
      <c r="A624" s="1">
        <v>1927388.0</v>
      </c>
      <c r="B624" s="1">
        <v>-10.66</v>
      </c>
      <c r="C624" s="1">
        <v>-16.43</v>
      </c>
      <c r="D624" s="1">
        <v>35.0</v>
      </c>
      <c r="E624" s="2">
        <f t="shared" si="1"/>
        <v>0</v>
      </c>
    </row>
    <row r="625">
      <c r="A625" s="1">
        <v>1927440.0</v>
      </c>
      <c r="B625" s="1">
        <v>-10.66</v>
      </c>
      <c r="C625" s="1">
        <v>-17.02</v>
      </c>
      <c r="D625" s="1">
        <v>35.0</v>
      </c>
      <c r="E625" s="2">
        <f t="shared" si="1"/>
        <v>11.34615385</v>
      </c>
    </row>
    <row r="626">
      <c r="A626" s="1">
        <v>1927492.0</v>
      </c>
      <c r="B626" s="1">
        <v>-10.66</v>
      </c>
      <c r="C626" s="1">
        <v>-17.02</v>
      </c>
      <c r="D626" s="1">
        <v>35.0</v>
      </c>
      <c r="E626" s="2">
        <f t="shared" si="1"/>
        <v>0</v>
      </c>
    </row>
    <row r="627">
      <c r="A627" s="1">
        <v>1927545.0</v>
      </c>
      <c r="B627" s="1">
        <v>-10.66</v>
      </c>
      <c r="C627" s="1">
        <v>-17.78</v>
      </c>
      <c r="D627" s="1">
        <v>35.0</v>
      </c>
      <c r="E627" s="2">
        <f t="shared" si="1"/>
        <v>14.33962264</v>
      </c>
    </row>
    <row r="628">
      <c r="A628" s="1">
        <v>1927598.0</v>
      </c>
      <c r="B628" s="1">
        <v>-10.66</v>
      </c>
      <c r="C628" s="1">
        <v>-17.78</v>
      </c>
      <c r="D628" s="1">
        <v>35.0</v>
      </c>
      <c r="E628" s="2">
        <f t="shared" si="1"/>
        <v>0</v>
      </c>
    </row>
    <row r="629">
      <c r="A629" s="1">
        <v>1927650.0</v>
      </c>
      <c r="B629" s="1">
        <v>-10.66</v>
      </c>
      <c r="C629" s="1">
        <v>-17.78</v>
      </c>
      <c r="D629" s="1">
        <v>35.0</v>
      </c>
      <c r="E629" s="2">
        <f t="shared" si="1"/>
        <v>0</v>
      </c>
    </row>
    <row r="630">
      <c r="A630" s="1">
        <v>1927702.0</v>
      </c>
      <c r="B630" s="1">
        <v>-10.66</v>
      </c>
      <c r="C630" s="1">
        <v>-18.78</v>
      </c>
      <c r="D630" s="1">
        <v>35.0</v>
      </c>
      <c r="E630" s="2">
        <f t="shared" si="1"/>
        <v>19.23076923</v>
      </c>
    </row>
    <row r="631">
      <c r="A631" s="1">
        <v>1927755.0</v>
      </c>
      <c r="B631" s="1">
        <v>-10.14</v>
      </c>
      <c r="C631" s="1">
        <v>-19.57</v>
      </c>
      <c r="D631" s="1">
        <v>35.0</v>
      </c>
      <c r="E631" s="2">
        <f t="shared" si="1"/>
        <v>14.90566038</v>
      </c>
    </row>
    <row r="632">
      <c r="A632" s="1">
        <v>1927808.0</v>
      </c>
      <c r="B632" s="1">
        <v>-10.14</v>
      </c>
      <c r="C632" s="1">
        <v>-19.57</v>
      </c>
      <c r="D632" s="1">
        <v>35.0</v>
      </c>
      <c r="E632" s="2">
        <f t="shared" si="1"/>
        <v>0</v>
      </c>
    </row>
    <row r="633">
      <c r="A633" s="1">
        <v>1927860.0</v>
      </c>
      <c r="B633" s="1">
        <v>-10.14</v>
      </c>
      <c r="C633" s="1">
        <v>-20.39</v>
      </c>
      <c r="D633" s="1">
        <v>35.0</v>
      </c>
      <c r="E633" s="2">
        <f t="shared" si="1"/>
        <v>15.76923077</v>
      </c>
    </row>
    <row r="634">
      <c r="A634" s="1">
        <v>1927912.0</v>
      </c>
      <c r="B634" s="1">
        <v>-10.14</v>
      </c>
      <c r="C634" s="1">
        <v>-20.39</v>
      </c>
      <c r="D634" s="1">
        <v>35.0</v>
      </c>
      <c r="E634" s="2">
        <f t="shared" si="1"/>
        <v>0</v>
      </c>
    </row>
    <row r="635">
      <c r="A635" s="1">
        <v>1927965.0</v>
      </c>
      <c r="B635" s="1">
        <v>-10.14</v>
      </c>
      <c r="C635" s="1">
        <v>-21.04</v>
      </c>
      <c r="D635" s="1">
        <v>35.0</v>
      </c>
      <c r="E635" s="2">
        <f t="shared" si="1"/>
        <v>12.26415094</v>
      </c>
    </row>
    <row r="636">
      <c r="A636" s="1">
        <v>1928017.0</v>
      </c>
      <c r="B636" s="1">
        <v>-10.14</v>
      </c>
      <c r="C636" s="1">
        <v>-21.04</v>
      </c>
      <c r="D636" s="1">
        <v>35.0</v>
      </c>
      <c r="E636" s="2">
        <f t="shared" si="1"/>
        <v>0</v>
      </c>
    </row>
    <row r="637">
      <c r="A637" s="1">
        <v>1928070.0</v>
      </c>
      <c r="B637" s="1">
        <v>-10.14</v>
      </c>
      <c r="C637" s="1">
        <v>-21.75</v>
      </c>
      <c r="D637" s="1">
        <v>35.0</v>
      </c>
      <c r="E637" s="2">
        <f t="shared" si="1"/>
        <v>13.39622642</v>
      </c>
    </row>
    <row r="638">
      <c r="A638" s="1">
        <v>1928122.0</v>
      </c>
      <c r="B638" s="1">
        <v>-10.14</v>
      </c>
      <c r="C638" s="1">
        <v>-21.75</v>
      </c>
      <c r="D638" s="1">
        <v>35.0</v>
      </c>
      <c r="E638" s="2">
        <f t="shared" si="1"/>
        <v>0</v>
      </c>
    </row>
    <row r="639">
      <c r="A639" s="1">
        <v>1928175.0</v>
      </c>
      <c r="B639" s="1">
        <v>-10.14</v>
      </c>
      <c r="C639" s="1">
        <v>-22.69</v>
      </c>
      <c r="D639" s="1">
        <v>35.0</v>
      </c>
      <c r="E639" s="2">
        <f t="shared" si="1"/>
        <v>17.73584906</v>
      </c>
    </row>
    <row r="640">
      <c r="A640" s="1">
        <v>1928227.0</v>
      </c>
      <c r="B640" s="1">
        <v>-10.14</v>
      </c>
      <c r="C640" s="1">
        <v>-23.45</v>
      </c>
      <c r="D640" s="1">
        <v>35.0</v>
      </c>
      <c r="E640" s="2">
        <f t="shared" si="1"/>
        <v>14.61538462</v>
      </c>
    </row>
    <row r="641">
      <c r="A641" s="1">
        <v>1928280.0</v>
      </c>
      <c r="B641" s="1">
        <v>-9.51</v>
      </c>
      <c r="C641" s="1">
        <v>-24.14</v>
      </c>
      <c r="D641" s="1">
        <v>35.0</v>
      </c>
      <c r="E641" s="2">
        <f t="shared" si="1"/>
        <v>13.01886792</v>
      </c>
    </row>
    <row r="642">
      <c r="A642" s="1">
        <v>1928332.0</v>
      </c>
      <c r="B642" s="1">
        <v>-9.51</v>
      </c>
      <c r="C642" s="1">
        <v>-24.88</v>
      </c>
      <c r="D642" s="1">
        <v>35.0</v>
      </c>
      <c r="E642" s="2">
        <f t="shared" si="1"/>
        <v>14.23076923</v>
      </c>
    </row>
    <row r="643">
      <c r="A643" s="1">
        <v>1928385.0</v>
      </c>
      <c r="B643" s="1">
        <v>-9.51</v>
      </c>
      <c r="C643" s="1">
        <v>-25.46</v>
      </c>
      <c r="D643" s="1">
        <v>35.0</v>
      </c>
      <c r="E643" s="2">
        <f t="shared" si="1"/>
        <v>10.94339623</v>
      </c>
    </row>
    <row r="644">
      <c r="A644" s="1">
        <v>1928437.0</v>
      </c>
      <c r="B644" s="1">
        <v>-9.51</v>
      </c>
      <c r="C644" s="1">
        <v>-26.03</v>
      </c>
      <c r="D644" s="1">
        <v>35.0</v>
      </c>
      <c r="E644" s="2">
        <f t="shared" si="1"/>
        <v>10.96153846</v>
      </c>
    </row>
    <row r="645">
      <c r="A645" s="1">
        <v>1928489.0</v>
      </c>
      <c r="B645" s="1">
        <v>-9.51</v>
      </c>
      <c r="C645" s="1">
        <v>-26.81</v>
      </c>
      <c r="D645" s="1">
        <v>35.0</v>
      </c>
      <c r="E645" s="2">
        <f t="shared" si="1"/>
        <v>15</v>
      </c>
    </row>
    <row r="646">
      <c r="A646" s="1">
        <v>1928542.0</v>
      </c>
      <c r="B646" s="1">
        <v>-8.74</v>
      </c>
      <c r="C646" s="1">
        <v>-27.46</v>
      </c>
      <c r="D646" s="1">
        <v>35.0</v>
      </c>
      <c r="E646" s="2">
        <f t="shared" si="1"/>
        <v>12.26415094</v>
      </c>
    </row>
    <row r="647">
      <c r="A647" s="1">
        <v>1928594.0</v>
      </c>
      <c r="B647" s="1">
        <v>-8.74</v>
      </c>
      <c r="C647" s="1">
        <v>-28.04</v>
      </c>
      <c r="D647" s="1">
        <v>35.0</v>
      </c>
      <c r="E647" s="2">
        <f t="shared" si="1"/>
        <v>11.15384615</v>
      </c>
    </row>
    <row r="648">
      <c r="A648" s="1">
        <v>1928647.0</v>
      </c>
      <c r="B648" s="1">
        <v>-8.74</v>
      </c>
      <c r="C648" s="1">
        <v>-29.09</v>
      </c>
      <c r="D648" s="1">
        <v>35.0</v>
      </c>
      <c r="E648" s="2">
        <f t="shared" si="1"/>
        <v>19.81132075</v>
      </c>
    </row>
    <row r="649">
      <c r="A649" s="1">
        <v>1928699.0</v>
      </c>
      <c r="B649" s="1">
        <v>-8.17</v>
      </c>
      <c r="C649" s="1">
        <v>-30.45</v>
      </c>
      <c r="D649" s="1">
        <v>35.0</v>
      </c>
      <c r="E649" s="2">
        <f t="shared" si="1"/>
        <v>26.15384615</v>
      </c>
    </row>
    <row r="650">
      <c r="A650" s="1">
        <v>1928752.0</v>
      </c>
      <c r="B650" s="1">
        <v>-8.17</v>
      </c>
      <c r="C650" s="1">
        <v>-31.67</v>
      </c>
      <c r="D650" s="1">
        <v>35.0</v>
      </c>
      <c r="E650" s="2">
        <f t="shared" si="1"/>
        <v>23.01886792</v>
      </c>
    </row>
    <row r="651">
      <c r="A651" s="1">
        <v>1928804.0</v>
      </c>
      <c r="B651" s="1">
        <v>-7.55</v>
      </c>
      <c r="C651" s="1">
        <v>-32.72</v>
      </c>
      <c r="D651" s="1">
        <v>35.0</v>
      </c>
      <c r="E651" s="2">
        <f t="shared" si="1"/>
        <v>20.19230769</v>
      </c>
    </row>
    <row r="652">
      <c r="A652" s="1">
        <v>1928856.0</v>
      </c>
      <c r="B652" s="1">
        <v>-7.55</v>
      </c>
      <c r="C652" s="1">
        <v>-33.74</v>
      </c>
      <c r="D652" s="1">
        <v>35.0</v>
      </c>
      <c r="E652" s="2">
        <f t="shared" si="1"/>
        <v>19.61538462</v>
      </c>
    </row>
    <row r="653">
      <c r="A653" s="1">
        <v>1928909.0</v>
      </c>
      <c r="B653" s="1">
        <v>-7.55</v>
      </c>
      <c r="C653" s="1">
        <v>-35.0</v>
      </c>
      <c r="D653" s="1">
        <v>35.0</v>
      </c>
      <c r="E653" s="2">
        <f t="shared" si="1"/>
        <v>23.77358491</v>
      </c>
    </row>
    <row r="654">
      <c r="A654" s="1">
        <v>1928962.0</v>
      </c>
      <c r="B654" s="1">
        <v>-6.91</v>
      </c>
      <c r="C654" s="1">
        <v>-36.53</v>
      </c>
      <c r="D654" s="1">
        <v>35.0</v>
      </c>
      <c r="E654" s="2">
        <f t="shared" si="1"/>
        <v>28.86792453</v>
      </c>
    </row>
    <row r="655">
      <c r="A655" s="1">
        <v>1929014.0</v>
      </c>
      <c r="B655" s="1">
        <v>-6.91</v>
      </c>
      <c r="C655" s="1">
        <v>-37.92</v>
      </c>
      <c r="D655" s="1">
        <v>35.0</v>
      </c>
      <c r="E655" s="2">
        <f t="shared" si="1"/>
        <v>26.73076923</v>
      </c>
    </row>
    <row r="656">
      <c r="A656" s="1">
        <v>1929066.0</v>
      </c>
      <c r="B656" s="1">
        <v>-6.91</v>
      </c>
      <c r="C656" s="1">
        <v>-39.11</v>
      </c>
      <c r="D656" s="1">
        <v>35.0</v>
      </c>
      <c r="E656" s="2">
        <f t="shared" si="1"/>
        <v>22.88461538</v>
      </c>
    </row>
    <row r="657">
      <c r="A657" s="1">
        <v>1929118.0</v>
      </c>
      <c r="B657" s="1">
        <v>-6.91</v>
      </c>
      <c r="C657" s="1">
        <v>-40.54</v>
      </c>
      <c r="D657" s="1">
        <v>35.0</v>
      </c>
      <c r="E657" s="2">
        <f t="shared" si="1"/>
        <v>27.5</v>
      </c>
    </row>
    <row r="658">
      <c r="A658" s="1">
        <v>2056451.0</v>
      </c>
      <c r="B658" s="1">
        <v>-13.23</v>
      </c>
      <c r="C658" s="1">
        <v>-6.0</v>
      </c>
      <c r="D658" s="1">
        <v>36.0</v>
      </c>
      <c r="E658" s="2">
        <f t="shared" si="1"/>
        <v>0.2712572546</v>
      </c>
    </row>
    <row r="659">
      <c r="A659" s="1">
        <v>2056503.0</v>
      </c>
      <c r="B659" s="1">
        <v>-11.87</v>
      </c>
      <c r="C659" s="1">
        <v>-11.51</v>
      </c>
      <c r="D659" s="1">
        <v>36.0</v>
      </c>
      <c r="E659" s="2">
        <f t="shared" si="1"/>
        <v>105.9615385</v>
      </c>
    </row>
    <row r="660">
      <c r="A660" s="1">
        <v>2056556.0</v>
      </c>
      <c r="B660" s="1">
        <v>-10.92</v>
      </c>
      <c r="C660" s="1">
        <v>-15.41</v>
      </c>
      <c r="D660" s="1">
        <v>36.0</v>
      </c>
      <c r="E660" s="2">
        <f t="shared" si="1"/>
        <v>73.58490566</v>
      </c>
    </row>
    <row r="661">
      <c r="A661" s="1">
        <v>2056608.0</v>
      </c>
      <c r="B661" s="1">
        <v>-10.92</v>
      </c>
      <c r="C661" s="1">
        <v>-16.49</v>
      </c>
      <c r="D661" s="1">
        <v>36.0</v>
      </c>
      <c r="E661" s="2">
        <f t="shared" si="1"/>
        <v>20.76923077</v>
      </c>
    </row>
    <row r="662">
      <c r="A662" s="1">
        <v>2056660.0</v>
      </c>
      <c r="B662" s="1">
        <v>-10.92</v>
      </c>
      <c r="C662" s="1">
        <v>-16.49</v>
      </c>
      <c r="D662" s="1">
        <v>36.0</v>
      </c>
      <c r="E662" s="2">
        <f t="shared" si="1"/>
        <v>0</v>
      </c>
    </row>
    <row r="663">
      <c r="A663" s="1">
        <v>2056713.0</v>
      </c>
      <c r="B663" s="1">
        <v>-10.92</v>
      </c>
      <c r="C663" s="1">
        <v>-16.49</v>
      </c>
      <c r="D663" s="1">
        <v>36.0</v>
      </c>
      <c r="E663" s="2">
        <f t="shared" si="1"/>
        <v>0</v>
      </c>
    </row>
    <row r="664">
      <c r="A664" s="1">
        <v>2056766.0</v>
      </c>
      <c r="B664" s="1">
        <v>-10.92</v>
      </c>
      <c r="C664" s="1">
        <v>-17.09</v>
      </c>
      <c r="D664" s="1">
        <v>36.0</v>
      </c>
      <c r="E664" s="2">
        <f t="shared" si="1"/>
        <v>11.32075472</v>
      </c>
    </row>
    <row r="665">
      <c r="A665" s="1">
        <v>2056818.0</v>
      </c>
      <c r="B665" s="1">
        <v>-10.92</v>
      </c>
      <c r="C665" s="1">
        <v>-17.09</v>
      </c>
      <c r="D665" s="1">
        <v>36.0</v>
      </c>
      <c r="E665" s="2">
        <f t="shared" si="1"/>
        <v>0</v>
      </c>
    </row>
    <row r="666">
      <c r="A666" s="1">
        <v>2056870.0</v>
      </c>
      <c r="B666" s="1">
        <v>-10.92</v>
      </c>
      <c r="C666" s="1">
        <v>-17.73</v>
      </c>
      <c r="D666" s="1">
        <v>36.0</v>
      </c>
      <c r="E666" s="2">
        <f t="shared" si="1"/>
        <v>12.30769231</v>
      </c>
    </row>
    <row r="667">
      <c r="A667" s="1">
        <v>2056923.0</v>
      </c>
      <c r="B667" s="1">
        <v>-10.92</v>
      </c>
      <c r="C667" s="1">
        <v>-17.73</v>
      </c>
      <c r="D667" s="1">
        <v>36.0</v>
      </c>
      <c r="E667" s="2">
        <f t="shared" si="1"/>
        <v>0</v>
      </c>
    </row>
    <row r="668">
      <c r="A668" s="1">
        <v>2056976.0</v>
      </c>
      <c r="B668" s="1">
        <v>-10.36</v>
      </c>
      <c r="C668" s="1">
        <v>-17.73</v>
      </c>
      <c r="D668" s="1">
        <v>36.0</v>
      </c>
      <c r="E668" s="2">
        <f t="shared" si="1"/>
        <v>0</v>
      </c>
    </row>
    <row r="669">
      <c r="A669" s="1">
        <v>2057028.0</v>
      </c>
      <c r="B669" s="1">
        <v>-10.36</v>
      </c>
      <c r="C669" s="1">
        <v>-18.74</v>
      </c>
      <c r="D669" s="1">
        <v>36.0</v>
      </c>
      <c r="E669" s="2">
        <f t="shared" si="1"/>
        <v>19.42307692</v>
      </c>
    </row>
    <row r="670">
      <c r="A670" s="1">
        <v>2057080.0</v>
      </c>
      <c r="B670" s="1">
        <v>-10.36</v>
      </c>
      <c r="C670" s="1">
        <v>-19.35</v>
      </c>
      <c r="D670" s="1">
        <v>36.0</v>
      </c>
      <c r="E670" s="2">
        <f t="shared" si="1"/>
        <v>11.73076923</v>
      </c>
    </row>
    <row r="671">
      <c r="A671" s="1">
        <v>2057133.0</v>
      </c>
      <c r="B671" s="1">
        <v>-10.36</v>
      </c>
      <c r="C671" s="1">
        <v>-19.9</v>
      </c>
      <c r="D671" s="1">
        <v>36.0</v>
      </c>
      <c r="E671" s="2">
        <f t="shared" si="1"/>
        <v>10.37735849</v>
      </c>
    </row>
    <row r="672">
      <c r="A672" s="1">
        <v>2057186.0</v>
      </c>
      <c r="B672" s="1">
        <v>-10.36</v>
      </c>
      <c r="C672" s="1">
        <v>-19.9</v>
      </c>
      <c r="D672" s="1">
        <v>36.0</v>
      </c>
      <c r="E672" s="2">
        <f t="shared" si="1"/>
        <v>0</v>
      </c>
    </row>
    <row r="673">
      <c r="A673" s="1">
        <v>2057238.0</v>
      </c>
      <c r="B673" s="1">
        <v>-10.36</v>
      </c>
      <c r="C673" s="1">
        <v>-20.57</v>
      </c>
      <c r="D673" s="1">
        <v>36.0</v>
      </c>
      <c r="E673" s="2">
        <f t="shared" si="1"/>
        <v>12.88461538</v>
      </c>
    </row>
    <row r="674">
      <c r="A674" s="1">
        <v>2057290.0</v>
      </c>
      <c r="B674" s="1">
        <v>-10.36</v>
      </c>
      <c r="C674" s="1">
        <v>-20.57</v>
      </c>
      <c r="D674" s="1">
        <v>36.0</v>
      </c>
      <c r="E674" s="2">
        <f t="shared" si="1"/>
        <v>0</v>
      </c>
    </row>
    <row r="675">
      <c r="A675" s="1">
        <v>2057342.0</v>
      </c>
      <c r="B675" s="1">
        <v>-10.36</v>
      </c>
      <c r="C675" s="1">
        <v>-21.2</v>
      </c>
      <c r="D675" s="1">
        <v>36.0</v>
      </c>
      <c r="E675" s="2">
        <f t="shared" si="1"/>
        <v>12.11538462</v>
      </c>
    </row>
    <row r="676">
      <c r="A676" s="1">
        <v>2057396.0</v>
      </c>
      <c r="B676" s="1">
        <v>-9.77</v>
      </c>
      <c r="C676" s="1">
        <v>-21.2</v>
      </c>
      <c r="D676" s="1">
        <v>36.0</v>
      </c>
      <c r="E676" s="2">
        <f t="shared" si="1"/>
        <v>0</v>
      </c>
    </row>
    <row r="677">
      <c r="A677" s="1">
        <v>2057448.0</v>
      </c>
      <c r="B677" s="1">
        <v>-9.77</v>
      </c>
      <c r="C677" s="1">
        <v>-22.09</v>
      </c>
      <c r="D677" s="1">
        <v>36.0</v>
      </c>
      <c r="E677" s="2">
        <f t="shared" si="1"/>
        <v>17.11538462</v>
      </c>
    </row>
    <row r="678">
      <c r="A678" s="1">
        <v>2057500.0</v>
      </c>
      <c r="B678" s="1">
        <v>-9.77</v>
      </c>
      <c r="C678" s="1">
        <v>-23.01</v>
      </c>
      <c r="D678" s="1">
        <v>36.0</v>
      </c>
      <c r="E678" s="2">
        <f t="shared" si="1"/>
        <v>17.69230769</v>
      </c>
    </row>
    <row r="679">
      <c r="A679" s="1">
        <v>2057552.0</v>
      </c>
      <c r="B679" s="1">
        <v>-9.77</v>
      </c>
      <c r="C679" s="1">
        <v>-23.63</v>
      </c>
      <c r="D679" s="1">
        <v>36.0</v>
      </c>
      <c r="E679" s="2">
        <f t="shared" si="1"/>
        <v>11.92307692</v>
      </c>
    </row>
    <row r="680">
      <c r="A680" s="1">
        <v>2057606.0</v>
      </c>
      <c r="B680" s="1">
        <v>-9.77</v>
      </c>
      <c r="C680" s="1">
        <v>-24.14</v>
      </c>
      <c r="D680" s="1">
        <v>36.0</v>
      </c>
      <c r="E680" s="2">
        <f t="shared" si="1"/>
        <v>9.444444444</v>
      </c>
    </row>
    <row r="681">
      <c r="A681" s="1">
        <v>2057658.0</v>
      </c>
      <c r="B681" s="1">
        <v>-9.2</v>
      </c>
      <c r="C681" s="1">
        <v>-24.77</v>
      </c>
      <c r="D681" s="1">
        <v>36.0</v>
      </c>
      <c r="E681" s="2">
        <f t="shared" si="1"/>
        <v>12.11538462</v>
      </c>
    </row>
    <row r="682">
      <c r="A682" s="1">
        <v>2057710.0</v>
      </c>
      <c r="B682" s="1">
        <v>-9.2</v>
      </c>
      <c r="C682" s="1">
        <v>-25.5</v>
      </c>
      <c r="D682" s="1">
        <v>36.0</v>
      </c>
      <c r="E682" s="2">
        <f t="shared" si="1"/>
        <v>14.03846154</v>
      </c>
    </row>
    <row r="683">
      <c r="A683" s="1">
        <v>2057762.0</v>
      </c>
      <c r="B683" s="1">
        <v>-9.2</v>
      </c>
      <c r="C683" s="1">
        <v>-26.18</v>
      </c>
      <c r="D683" s="1">
        <v>36.0</v>
      </c>
      <c r="E683" s="2">
        <f t="shared" si="1"/>
        <v>13.07692308</v>
      </c>
    </row>
    <row r="684">
      <c r="A684" s="1">
        <v>2057815.0</v>
      </c>
      <c r="B684" s="1">
        <v>-9.2</v>
      </c>
      <c r="C684" s="1">
        <v>-26.7</v>
      </c>
      <c r="D684" s="1">
        <v>36.0</v>
      </c>
      <c r="E684" s="2">
        <f t="shared" si="1"/>
        <v>9.811320755</v>
      </c>
    </row>
    <row r="685">
      <c r="A685" s="1">
        <v>2057868.0</v>
      </c>
      <c r="B685" s="1">
        <v>-9.2</v>
      </c>
      <c r="C685" s="1">
        <v>-27.29</v>
      </c>
      <c r="D685" s="1">
        <v>36.0</v>
      </c>
      <c r="E685" s="2">
        <f t="shared" si="1"/>
        <v>11.13207547</v>
      </c>
    </row>
    <row r="686">
      <c r="A686" s="1">
        <v>2057920.0</v>
      </c>
      <c r="B686" s="1">
        <v>-8.52</v>
      </c>
      <c r="C686" s="1">
        <v>-28.25</v>
      </c>
      <c r="D686" s="1">
        <v>36.0</v>
      </c>
      <c r="E686" s="2">
        <f t="shared" si="1"/>
        <v>18.46153846</v>
      </c>
    </row>
    <row r="687">
      <c r="A687" s="1">
        <v>2057972.0</v>
      </c>
      <c r="B687" s="1">
        <v>-8.52</v>
      </c>
      <c r="C687" s="1">
        <v>-29.3</v>
      </c>
      <c r="D687" s="1">
        <v>36.0</v>
      </c>
      <c r="E687" s="2">
        <f t="shared" si="1"/>
        <v>20.19230769</v>
      </c>
    </row>
    <row r="688">
      <c r="A688" s="1">
        <v>2058024.0</v>
      </c>
      <c r="B688" s="1">
        <v>-8.52</v>
      </c>
      <c r="C688" s="1">
        <v>-30.49</v>
      </c>
      <c r="D688" s="1">
        <v>36.0</v>
      </c>
      <c r="E688" s="2">
        <f t="shared" si="1"/>
        <v>22.88461538</v>
      </c>
    </row>
    <row r="689">
      <c r="A689" s="1">
        <v>2058077.0</v>
      </c>
      <c r="B689" s="1">
        <v>-7.91</v>
      </c>
      <c r="C689" s="1">
        <v>-31.82</v>
      </c>
      <c r="D689" s="1">
        <v>36.0</v>
      </c>
      <c r="E689" s="2">
        <f t="shared" si="1"/>
        <v>25.09433962</v>
      </c>
    </row>
    <row r="690">
      <c r="A690" s="1">
        <v>2058130.0</v>
      </c>
      <c r="B690" s="1">
        <v>-7.91</v>
      </c>
      <c r="C690" s="1">
        <v>-33.08</v>
      </c>
      <c r="D690" s="1">
        <v>36.0</v>
      </c>
      <c r="E690" s="2">
        <f t="shared" si="1"/>
        <v>23.77358491</v>
      </c>
    </row>
    <row r="691">
      <c r="A691" s="1">
        <v>2058182.0</v>
      </c>
      <c r="B691" s="1">
        <v>-7.91</v>
      </c>
      <c r="C691" s="1">
        <v>-34.41</v>
      </c>
      <c r="D691" s="1">
        <v>36.0</v>
      </c>
      <c r="E691" s="2">
        <f t="shared" si="1"/>
        <v>25.57692308</v>
      </c>
    </row>
    <row r="692">
      <c r="A692" s="1">
        <v>2058234.0</v>
      </c>
      <c r="B692" s="1">
        <v>-7.32</v>
      </c>
      <c r="C692" s="1">
        <v>-35.91</v>
      </c>
      <c r="D692" s="1">
        <v>36.0</v>
      </c>
      <c r="E692" s="2">
        <f t="shared" si="1"/>
        <v>28.84615385</v>
      </c>
    </row>
    <row r="693">
      <c r="A693" s="1">
        <v>2058287.0</v>
      </c>
      <c r="B693" s="1">
        <v>-7.32</v>
      </c>
      <c r="C693" s="1">
        <v>-37.62</v>
      </c>
      <c r="D693" s="1">
        <v>36.0</v>
      </c>
      <c r="E693" s="2">
        <f t="shared" si="1"/>
        <v>32.26415094</v>
      </c>
    </row>
    <row r="694">
      <c r="A694" s="1">
        <v>2058339.0</v>
      </c>
      <c r="B694" s="1">
        <v>-7.32</v>
      </c>
      <c r="C694" s="1">
        <v>-39.39</v>
      </c>
      <c r="D694" s="1">
        <v>36.0</v>
      </c>
      <c r="E694" s="2">
        <f t="shared" si="1"/>
        <v>34.03846154</v>
      </c>
    </row>
    <row r="695">
      <c r="A695" s="1">
        <v>2058392.0</v>
      </c>
      <c r="B695" s="1">
        <v>-6.6</v>
      </c>
      <c r="C695" s="1">
        <v>-40.75</v>
      </c>
      <c r="D695" s="1">
        <v>36.0</v>
      </c>
      <c r="E695" s="2">
        <f t="shared" si="1"/>
        <v>25.66037736</v>
      </c>
    </row>
    <row r="696">
      <c r="A696" s="1">
        <v>2058444.0</v>
      </c>
      <c r="B696" s="1">
        <v>-6.6</v>
      </c>
      <c r="C696" s="1">
        <v>-41.97</v>
      </c>
      <c r="D696" s="1">
        <v>36.0</v>
      </c>
      <c r="E696" s="2">
        <f t="shared" si="1"/>
        <v>23.46153846</v>
      </c>
    </row>
    <row r="697">
      <c r="A697" s="1">
        <v>2058497.0</v>
      </c>
      <c r="B697" s="1">
        <v>-6.6</v>
      </c>
      <c r="C697" s="1">
        <v>-43.82</v>
      </c>
      <c r="D697" s="1">
        <v>36.0</v>
      </c>
      <c r="E697" s="2">
        <f t="shared" si="1"/>
        <v>34.90566038</v>
      </c>
    </row>
    <row r="698">
      <c r="A698" s="1">
        <v>2058549.0</v>
      </c>
      <c r="B698" s="1">
        <v>-6.6</v>
      </c>
      <c r="C698" s="1">
        <v>-45.95</v>
      </c>
      <c r="D698" s="1">
        <v>36.0</v>
      </c>
      <c r="E698" s="2">
        <f t="shared" si="1"/>
        <v>40.96153846</v>
      </c>
    </row>
    <row r="699">
      <c r="A699" s="1">
        <v>2185779.0</v>
      </c>
      <c r="B699" s="1">
        <v>-13.42</v>
      </c>
      <c r="C699" s="1">
        <v>-6.7</v>
      </c>
      <c r="D699" s="1">
        <v>37.0</v>
      </c>
      <c r="E699" s="2">
        <f t="shared" si="1"/>
        <v>0.3084964238</v>
      </c>
    </row>
    <row r="700">
      <c r="A700" s="1">
        <v>2185831.0</v>
      </c>
      <c r="B700" s="1">
        <v>-11.95</v>
      </c>
      <c r="C700" s="1">
        <v>-12.41</v>
      </c>
      <c r="D700" s="1">
        <v>37.0</v>
      </c>
      <c r="E700" s="2">
        <f t="shared" si="1"/>
        <v>109.8076923</v>
      </c>
    </row>
    <row r="701">
      <c r="A701" s="1">
        <v>2185883.0</v>
      </c>
      <c r="B701" s="1">
        <v>-10.86</v>
      </c>
      <c r="C701" s="1">
        <v>-16.64</v>
      </c>
      <c r="D701" s="1">
        <v>37.0</v>
      </c>
      <c r="E701" s="2">
        <f t="shared" si="1"/>
        <v>81.34615385</v>
      </c>
    </row>
    <row r="702">
      <c r="A702" s="1">
        <v>2185935.0</v>
      </c>
      <c r="B702" s="1">
        <v>-10.86</v>
      </c>
      <c r="C702" s="1">
        <v>-17.45</v>
      </c>
      <c r="D702" s="1">
        <v>37.0</v>
      </c>
      <c r="E702" s="2">
        <f t="shared" si="1"/>
        <v>15.57692308</v>
      </c>
    </row>
    <row r="703">
      <c r="A703" s="1">
        <v>2185989.0</v>
      </c>
      <c r="B703" s="1">
        <v>-10.86</v>
      </c>
      <c r="C703" s="1">
        <v>-17.45</v>
      </c>
      <c r="D703" s="1">
        <v>37.0</v>
      </c>
      <c r="E703" s="2">
        <f t="shared" si="1"/>
        <v>0</v>
      </c>
    </row>
    <row r="704">
      <c r="A704" s="1">
        <v>2186041.0</v>
      </c>
      <c r="B704" s="1">
        <v>-10.86</v>
      </c>
      <c r="C704" s="1">
        <v>-17.45</v>
      </c>
      <c r="D704" s="1">
        <v>37.0</v>
      </c>
      <c r="E704" s="2">
        <f t="shared" si="1"/>
        <v>0</v>
      </c>
    </row>
    <row r="705">
      <c r="A705" s="1">
        <v>2186093.0</v>
      </c>
      <c r="B705" s="1">
        <v>-10.86</v>
      </c>
      <c r="C705" s="1">
        <v>-17.45</v>
      </c>
      <c r="D705" s="1">
        <v>37.0</v>
      </c>
      <c r="E705" s="2">
        <f t="shared" si="1"/>
        <v>0</v>
      </c>
    </row>
    <row r="706">
      <c r="A706" s="1">
        <v>2186145.0</v>
      </c>
      <c r="B706" s="1">
        <v>-10.86</v>
      </c>
      <c r="C706" s="1">
        <v>-17.45</v>
      </c>
      <c r="D706" s="1">
        <v>37.0</v>
      </c>
      <c r="E706" s="2">
        <f t="shared" si="1"/>
        <v>0</v>
      </c>
    </row>
    <row r="707">
      <c r="A707" s="1">
        <v>2186199.0</v>
      </c>
      <c r="B707" s="1">
        <v>-10.86</v>
      </c>
      <c r="C707" s="1">
        <v>-18.1</v>
      </c>
      <c r="D707" s="1">
        <v>37.0</v>
      </c>
      <c r="E707" s="2">
        <f t="shared" si="1"/>
        <v>12.03703704</v>
      </c>
    </row>
    <row r="708">
      <c r="A708" s="1">
        <v>2186251.0</v>
      </c>
      <c r="B708" s="1">
        <v>-10.86</v>
      </c>
      <c r="C708" s="1">
        <v>-18.78</v>
      </c>
      <c r="D708" s="1">
        <v>37.0</v>
      </c>
      <c r="E708" s="2">
        <f t="shared" si="1"/>
        <v>13.07692308</v>
      </c>
    </row>
    <row r="709">
      <c r="A709" s="1">
        <v>2186303.0</v>
      </c>
      <c r="B709" s="1">
        <v>-10.86</v>
      </c>
      <c r="C709" s="1">
        <v>-19.54</v>
      </c>
      <c r="D709" s="1">
        <v>37.0</v>
      </c>
      <c r="E709" s="2">
        <f t="shared" si="1"/>
        <v>14.61538462</v>
      </c>
    </row>
    <row r="710">
      <c r="A710" s="1">
        <v>2186355.0</v>
      </c>
      <c r="B710" s="1">
        <v>-10.86</v>
      </c>
      <c r="C710" s="1">
        <v>-19.54</v>
      </c>
      <c r="D710" s="1">
        <v>37.0</v>
      </c>
      <c r="E710" s="2">
        <f t="shared" si="1"/>
        <v>0</v>
      </c>
    </row>
    <row r="711">
      <c r="A711" s="1">
        <v>2186408.0</v>
      </c>
      <c r="B711" s="1">
        <v>-10.33</v>
      </c>
      <c r="C711" s="1">
        <v>-20.33</v>
      </c>
      <c r="D711" s="1">
        <v>37.0</v>
      </c>
      <c r="E711" s="2">
        <f t="shared" si="1"/>
        <v>14.90566038</v>
      </c>
    </row>
    <row r="712">
      <c r="A712" s="1">
        <v>2186461.0</v>
      </c>
      <c r="B712" s="1">
        <v>-10.33</v>
      </c>
      <c r="C712" s="1">
        <v>-20.33</v>
      </c>
      <c r="D712" s="1">
        <v>37.0</v>
      </c>
      <c r="E712" s="2">
        <f t="shared" si="1"/>
        <v>0</v>
      </c>
    </row>
    <row r="713">
      <c r="A713" s="1">
        <v>2186513.0</v>
      </c>
      <c r="B713" s="1">
        <v>-10.33</v>
      </c>
      <c r="C713" s="1">
        <v>-21.07</v>
      </c>
      <c r="D713" s="1">
        <v>37.0</v>
      </c>
      <c r="E713" s="2">
        <f t="shared" si="1"/>
        <v>14.23076923</v>
      </c>
    </row>
    <row r="714">
      <c r="A714" s="1">
        <v>2186565.0</v>
      </c>
      <c r="B714" s="1">
        <v>-10.33</v>
      </c>
      <c r="C714" s="1">
        <v>-21.07</v>
      </c>
      <c r="D714" s="1">
        <v>37.0</v>
      </c>
      <c r="E714" s="2">
        <f t="shared" si="1"/>
        <v>0</v>
      </c>
    </row>
    <row r="715">
      <c r="A715" s="1">
        <v>2186618.0</v>
      </c>
      <c r="B715" s="1">
        <v>-10.33</v>
      </c>
      <c r="C715" s="1">
        <v>-21.67</v>
      </c>
      <c r="D715" s="1">
        <v>37.0</v>
      </c>
      <c r="E715" s="2">
        <f t="shared" si="1"/>
        <v>11.32075472</v>
      </c>
    </row>
    <row r="716">
      <c r="A716" s="1">
        <v>2186671.0</v>
      </c>
      <c r="B716" s="1">
        <v>-10.33</v>
      </c>
      <c r="C716" s="1">
        <v>-21.67</v>
      </c>
      <c r="D716" s="1">
        <v>37.0</v>
      </c>
      <c r="E716" s="2">
        <f t="shared" si="1"/>
        <v>0</v>
      </c>
    </row>
    <row r="717">
      <c r="A717" s="1">
        <v>2186723.0</v>
      </c>
      <c r="B717" s="1">
        <v>-9.76</v>
      </c>
      <c r="C717" s="1">
        <v>-22.76</v>
      </c>
      <c r="D717" s="1">
        <v>37.0</v>
      </c>
      <c r="E717" s="2">
        <f t="shared" si="1"/>
        <v>20.96153846</v>
      </c>
    </row>
    <row r="718">
      <c r="A718" s="1">
        <v>2186775.0</v>
      </c>
      <c r="B718" s="1">
        <v>-9.76</v>
      </c>
      <c r="C718" s="1">
        <v>-23.75</v>
      </c>
      <c r="D718" s="1">
        <v>37.0</v>
      </c>
      <c r="E718" s="2">
        <f t="shared" si="1"/>
        <v>19.03846154</v>
      </c>
    </row>
    <row r="719">
      <c r="A719" s="1">
        <v>2186828.0</v>
      </c>
      <c r="B719" s="1">
        <v>-9.76</v>
      </c>
      <c r="C719" s="1">
        <v>-24.41</v>
      </c>
      <c r="D719" s="1">
        <v>37.0</v>
      </c>
      <c r="E719" s="2">
        <f t="shared" si="1"/>
        <v>12.45283019</v>
      </c>
    </row>
    <row r="720">
      <c r="A720" s="1">
        <v>2186881.0</v>
      </c>
      <c r="B720" s="1">
        <v>-9.76</v>
      </c>
      <c r="C720" s="1">
        <v>-24.96</v>
      </c>
      <c r="D720" s="1">
        <v>37.0</v>
      </c>
      <c r="E720" s="2">
        <f t="shared" si="1"/>
        <v>10.37735849</v>
      </c>
    </row>
    <row r="721">
      <c r="A721" s="1">
        <v>2186933.0</v>
      </c>
      <c r="B721" s="1">
        <v>-9.76</v>
      </c>
      <c r="C721" s="1">
        <v>-25.49</v>
      </c>
      <c r="D721" s="1">
        <v>37.0</v>
      </c>
      <c r="E721" s="2">
        <f t="shared" si="1"/>
        <v>10.19230769</v>
      </c>
    </row>
    <row r="722">
      <c r="A722" s="1">
        <v>2186985.0</v>
      </c>
      <c r="B722" s="1">
        <v>-9.21</v>
      </c>
      <c r="C722" s="1">
        <v>-26.03</v>
      </c>
      <c r="D722" s="1">
        <v>37.0</v>
      </c>
      <c r="E722" s="2">
        <f t="shared" si="1"/>
        <v>10.38461538</v>
      </c>
    </row>
    <row r="723">
      <c r="A723" s="1">
        <v>2187037.0</v>
      </c>
      <c r="B723" s="1">
        <v>-9.21</v>
      </c>
      <c r="C723" s="1">
        <v>-26.73</v>
      </c>
      <c r="D723" s="1">
        <v>37.0</v>
      </c>
      <c r="E723" s="2">
        <f t="shared" si="1"/>
        <v>13.46153846</v>
      </c>
    </row>
    <row r="724">
      <c r="A724" s="1">
        <v>2187090.0</v>
      </c>
      <c r="B724" s="1">
        <v>-9.21</v>
      </c>
      <c r="C724" s="1">
        <v>-27.53</v>
      </c>
      <c r="D724" s="1">
        <v>37.0</v>
      </c>
      <c r="E724" s="2">
        <f t="shared" si="1"/>
        <v>15.09433962</v>
      </c>
    </row>
    <row r="725">
      <c r="A725" s="1">
        <v>2187143.0</v>
      </c>
      <c r="B725" s="1">
        <v>-9.21</v>
      </c>
      <c r="C725" s="1">
        <v>-28.37</v>
      </c>
      <c r="D725" s="1">
        <v>37.0</v>
      </c>
      <c r="E725" s="2">
        <f t="shared" si="1"/>
        <v>15.8490566</v>
      </c>
    </row>
    <row r="726">
      <c r="A726" s="1">
        <v>2187195.0</v>
      </c>
      <c r="B726" s="1">
        <v>-9.21</v>
      </c>
      <c r="C726" s="1">
        <v>-29.23</v>
      </c>
      <c r="D726" s="1">
        <v>37.0</v>
      </c>
      <c r="E726" s="2">
        <f t="shared" si="1"/>
        <v>16.53846154</v>
      </c>
    </row>
    <row r="727">
      <c r="A727" s="1">
        <v>2187247.0</v>
      </c>
      <c r="B727" s="1">
        <v>-9.21</v>
      </c>
      <c r="C727" s="1">
        <v>-30.16</v>
      </c>
      <c r="D727" s="1">
        <v>37.0</v>
      </c>
      <c r="E727" s="2">
        <f t="shared" si="1"/>
        <v>17.88461538</v>
      </c>
    </row>
    <row r="728">
      <c r="A728" s="1">
        <v>2187299.0</v>
      </c>
      <c r="B728" s="1">
        <v>-8.6</v>
      </c>
      <c r="C728" s="1">
        <v>-31.42</v>
      </c>
      <c r="D728" s="1">
        <v>37.0</v>
      </c>
      <c r="E728" s="2">
        <f t="shared" si="1"/>
        <v>24.23076923</v>
      </c>
    </row>
    <row r="729">
      <c r="A729" s="1">
        <v>2187353.0</v>
      </c>
      <c r="B729" s="1">
        <v>-8.6</v>
      </c>
      <c r="C729" s="1">
        <v>-32.9</v>
      </c>
      <c r="D729" s="1">
        <v>37.0</v>
      </c>
      <c r="E729" s="2">
        <f t="shared" si="1"/>
        <v>27.40740741</v>
      </c>
    </row>
    <row r="730">
      <c r="A730" s="1">
        <v>2187405.0</v>
      </c>
      <c r="B730" s="1">
        <v>-8.6</v>
      </c>
      <c r="C730" s="1">
        <v>-34.18</v>
      </c>
      <c r="D730" s="1">
        <v>37.0</v>
      </c>
      <c r="E730" s="2">
        <f t="shared" si="1"/>
        <v>24.61538462</v>
      </c>
    </row>
    <row r="731">
      <c r="A731" s="1">
        <v>2187457.0</v>
      </c>
      <c r="B731" s="1">
        <v>-8.07</v>
      </c>
      <c r="C731" s="1">
        <v>-35.55</v>
      </c>
      <c r="D731" s="1">
        <v>37.0</v>
      </c>
      <c r="E731" s="2">
        <f t="shared" si="1"/>
        <v>26.34615385</v>
      </c>
    </row>
    <row r="732">
      <c r="A732" s="1">
        <v>2187509.0</v>
      </c>
      <c r="B732" s="1">
        <v>-8.07</v>
      </c>
      <c r="C732" s="1">
        <v>-37.17</v>
      </c>
      <c r="D732" s="1">
        <v>37.0</v>
      </c>
      <c r="E732" s="2">
        <f t="shared" si="1"/>
        <v>31.15384615</v>
      </c>
    </row>
    <row r="733">
      <c r="A733" s="1">
        <v>2187561.0</v>
      </c>
      <c r="B733" s="1">
        <v>-7.5</v>
      </c>
      <c r="C733" s="1">
        <v>-38.92</v>
      </c>
      <c r="D733" s="1">
        <v>37.0</v>
      </c>
      <c r="E733" s="2">
        <f t="shared" si="1"/>
        <v>33.65384615</v>
      </c>
    </row>
    <row r="734">
      <c r="A734" s="1">
        <v>2187615.0</v>
      </c>
      <c r="B734" s="1">
        <v>-7.5</v>
      </c>
      <c r="C734" s="1">
        <v>-40.76</v>
      </c>
      <c r="D734" s="1">
        <v>37.0</v>
      </c>
      <c r="E734" s="2">
        <f t="shared" si="1"/>
        <v>34.07407407</v>
      </c>
    </row>
    <row r="735">
      <c r="A735" s="1">
        <v>2187667.0</v>
      </c>
      <c r="B735" s="1">
        <v>-6.67</v>
      </c>
      <c r="C735" s="1">
        <v>-42.3</v>
      </c>
      <c r="D735" s="1">
        <v>37.0</v>
      </c>
      <c r="E735" s="2">
        <f t="shared" si="1"/>
        <v>29.61538462</v>
      </c>
    </row>
    <row r="736">
      <c r="A736" s="1">
        <v>2187719.0</v>
      </c>
      <c r="B736" s="1">
        <v>-6.67</v>
      </c>
      <c r="C736" s="1">
        <v>-43.85</v>
      </c>
      <c r="D736" s="1">
        <v>37.0</v>
      </c>
      <c r="E736" s="2">
        <f t="shared" si="1"/>
        <v>29.80769231</v>
      </c>
    </row>
    <row r="737">
      <c r="A737" s="1">
        <v>2187771.0</v>
      </c>
      <c r="B737" s="1">
        <v>-6.11</v>
      </c>
      <c r="C737" s="1">
        <v>-46.09</v>
      </c>
      <c r="D737" s="1">
        <v>37.0</v>
      </c>
      <c r="E737" s="2">
        <f t="shared" si="1"/>
        <v>43.07692308</v>
      </c>
    </row>
    <row r="738">
      <c r="A738" s="1">
        <v>2187824.0</v>
      </c>
      <c r="B738" s="1">
        <v>-6.11</v>
      </c>
      <c r="C738" s="1">
        <v>-48.53</v>
      </c>
      <c r="D738" s="1">
        <v>37.0</v>
      </c>
      <c r="E738" s="2">
        <f t="shared" si="1"/>
        <v>46.03773585</v>
      </c>
    </row>
    <row r="739">
      <c r="A739" s="1">
        <v>2187877.0</v>
      </c>
      <c r="B739" s="1">
        <v>-6.11</v>
      </c>
      <c r="C739" s="1">
        <v>-50.4</v>
      </c>
      <c r="D739" s="1">
        <v>37.0</v>
      </c>
      <c r="E739" s="2">
        <f t="shared" si="1"/>
        <v>35.28301887</v>
      </c>
    </row>
    <row r="740">
      <c r="A740" s="1">
        <v>2315106.0</v>
      </c>
      <c r="B740" s="1">
        <v>-13.42</v>
      </c>
      <c r="C740" s="1">
        <v>-6.64</v>
      </c>
      <c r="D740" s="1">
        <v>38.0</v>
      </c>
      <c r="E740" s="2">
        <f t="shared" si="1"/>
        <v>0.3439467417</v>
      </c>
    </row>
    <row r="741">
      <c r="A741" s="1">
        <v>2315159.0</v>
      </c>
      <c r="B741" s="1">
        <v>-12.1</v>
      </c>
      <c r="C741" s="1">
        <v>-12.71</v>
      </c>
      <c r="D741" s="1">
        <v>38.0</v>
      </c>
      <c r="E741" s="2">
        <f t="shared" si="1"/>
        <v>114.5283019</v>
      </c>
    </row>
    <row r="742">
      <c r="A742" s="1">
        <v>2315211.0</v>
      </c>
      <c r="B742" s="1">
        <v>-11.12</v>
      </c>
      <c r="C742" s="1">
        <v>-17.09</v>
      </c>
      <c r="D742" s="1">
        <v>38.0</v>
      </c>
      <c r="E742" s="2">
        <f t="shared" si="1"/>
        <v>84.23076923</v>
      </c>
    </row>
    <row r="743">
      <c r="A743" s="1">
        <v>2315264.0</v>
      </c>
      <c r="B743" s="1">
        <v>-11.12</v>
      </c>
      <c r="C743" s="1">
        <v>-17.89</v>
      </c>
      <c r="D743" s="1">
        <v>38.0</v>
      </c>
      <c r="E743" s="2">
        <f t="shared" si="1"/>
        <v>15.09433962</v>
      </c>
    </row>
    <row r="744">
      <c r="A744" s="1">
        <v>2315316.0</v>
      </c>
      <c r="B744" s="1">
        <v>-11.12</v>
      </c>
      <c r="C744" s="1">
        <v>-17.89</v>
      </c>
      <c r="D744" s="1">
        <v>38.0</v>
      </c>
      <c r="E744" s="2">
        <f t="shared" si="1"/>
        <v>0</v>
      </c>
    </row>
    <row r="745">
      <c r="A745" s="1">
        <v>2315369.0</v>
      </c>
      <c r="B745" s="1">
        <v>-11.12</v>
      </c>
      <c r="C745" s="1">
        <v>-17.21</v>
      </c>
      <c r="D745" s="1">
        <v>38.0</v>
      </c>
      <c r="E745" s="2">
        <f t="shared" si="1"/>
        <v>12.83018868</v>
      </c>
    </row>
    <row r="746">
      <c r="A746" s="1">
        <v>2315421.0</v>
      </c>
      <c r="B746" s="1">
        <v>-11.12</v>
      </c>
      <c r="C746" s="1">
        <v>-17.21</v>
      </c>
      <c r="D746" s="1">
        <v>38.0</v>
      </c>
      <c r="E746" s="2">
        <f t="shared" si="1"/>
        <v>0</v>
      </c>
    </row>
    <row r="747">
      <c r="A747" s="1">
        <v>2315473.0</v>
      </c>
      <c r="B747" s="1">
        <v>-11.12</v>
      </c>
      <c r="C747" s="1">
        <v>-18.05</v>
      </c>
      <c r="D747" s="1">
        <v>38.0</v>
      </c>
      <c r="E747" s="2">
        <f t="shared" si="1"/>
        <v>16.15384615</v>
      </c>
    </row>
    <row r="748">
      <c r="A748" s="1">
        <v>2315526.0</v>
      </c>
      <c r="B748" s="1">
        <v>-11.12</v>
      </c>
      <c r="C748" s="1">
        <v>-18.88</v>
      </c>
      <c r="D748" s="1">
        <v>38.0</v>
      </c>
      <c r="E748" s="2">
        <f t="shared" si="1"/>
        <v>15.66037736</v>
      </c>
    </row>
    <row r="749">
      <c r="A749" s="1">
        <v>2315579.0</v>
      </c>
      <c r="B749" s="1">
        <v>-11.12</v>
      </c>
      <c r="C749" s="1">
        <v>-19.69</v>
      </c>
      <c r="D749" s="1">
        <v>38.0</v>
      </c>
      <c r="E749" s="2">
        <f t="shared" si="1"/>
        <v>15.28301887</v>
      </c>
    </row>
    <row r="750">
      <c r="A750" s="1">
        <v>2315631.0</v>
      </c>
      <c r="B750" s="1">
        <v>-11.12</v>
      </c>
      <c r="C750" s="1">
        <v>-19.69</v>
      </c>
      <c r="D750" s="1">
        <v>38.0</v>
      </c>
      <c r="E750" s="2">
        <f t="shared" si="1"/>
        <v>0</v>
      </c>
    </row>
    <row r="751">
      <c r="A751" s="1">
        <v>2315683.0</v>
      </c>
      <c r="B751" s="1">
        <v>-11.12</v>
      </c>
      <c r="C751" s="1">
        <v>-20.61</v>
      </c>
      <c r="D751" s="1">
        <v>38.0</v>
      </c>
      <c r="E751" s="2">
        <f t="shared" si="1"/>
        <v>17.69230769</v>
      </c>
    </row>
    <row r="752">
      <c r="A752" s="1">
        <v>2315736.0</v>
      </c>
      <c r="B752" s="1">
        <v>-10.49</v>
      </c>
      <c r="C752" s="1">
        <v>-20.61</v>
      </c>
      <c r="D752" s="1">
        <v>38.0</v>
      </c>
      <c r="E752" s="2">
        <f t="shared" si="1"/>
        <v>0</v>
      </c>
    </row>
    <row r="753">
      <c r="A753" s="1">
        <v>2315789.0</v>
      </c>
      <c r="B753" s="1">
        <v>-10.49</v>
      </c>
      <c r="C753" s="1">
        <v>-20.61</v>
      </c>
      <c r="D753" s="1">
        <v>38.0</v>
      </c>
      <c r="E753" s="2">
        <f t="shared" si="1"/>
        <v>0</v>
      </c>
    </row>
    <row r="754">
      <c r="A754" s="1">
        <v>2315841.0</v>
      </c>
      <c r="B754" s="1">
        <v>-10.49</v>
      </c>
      <c r="C754" s="1">
        <v>-21.5</v>
      </c>
      <c r="D754" s="1">
        <v>38.0</v>
      </c>
      <c r="E754" s="2">
        <f t="shared" si="1"/>
        <v>17.11538462</v>
      </c>
    </row>
    <row r="755">
      <c r="A755" s="1">
        <v>2315893.0</v>
      </c>
      <c r="B755" s="1">
        <v>-10.49</v>
      </c>
      <c r="C755" s="1">
        <v>-21.5</v>
      </c>
      <c r="D755" s="1">
        <v>38.0</v>
      </c>
      <c r="E755" s="2">
        <f t="shared" si="1"/>
        <v>0</v>
      </c>
    </row>
    <row r="756">
      <c r="A756" s="1">
        <v>2315945.0</v>
      </c>
      <c r="B756" s="1">
        <v>-10.49</v>
      </c>
      <c r="C756" s="1">
        <v>-22.39</v>
      </c>
      <c r="D756" s="1">
        <v>38.0</v>
      </c>
      <c r="E756" s="2">
        <f t="shared" si="1"/>
        <v>17.11538462</v>
      </c>
    </row>
    <row r="757">
      <c r="A757" s="1">
        <v>2315999.0</v>
      </c>
      <c r="B757" s="1">
        <v>-10.49</v>
      </c>
      <c r="C757" s="1">
        <v>-22.39</v>
      </c>
      <c r="D757" s="1">
        <v>38.0</v>
      </c>
      <c r="E757" s="2">
        <f t="shared" si="1"/>
        <v>0</v>
      </c>
    </row>
    <row r="758">
      <c r="A758" s="1">
        <v>2316051.0</v>
      </c>
      <c r="B758" s="1">
        <v>-9.98</v>
      </c>
      <c r="C758" s="1">
        <v>-23.31</v>
      </c>
      <c r="D758" s="1">
        <v>38.0</v>
      </c>
      <c r="E758" s="2">
        <f t="shared" si="1"/>
        <v>17.69230769</v>
      </c>
    </row>
    <row r="759">
      <c r="A759" s="1">
        <v>2316103.0</v>
      </c>
      <c r="B759" s="1">
        <v>-9.98</v>
      </c>
      <c r="C759" s="1">
        <v>-23.31</v>
      </c>
      <c r="D759" s="1">
        <v>38.0</v>
      </c>
      <c r="E759" s="2">
        <f t="shared" si="1"/>
        <v>0</v>
      </c>
    </row>
    <row r="760">
      <c r="A760" s="1">
        <v>2316155.0</v>
      </c>
      <c r="B760" s="1">
        <v>-9.98</v>
      </c>
      <c r="C760" s="1">
        <v>-24.21</v>
      </c>
      <c r="D760" s="1">
        <v>38.0</v>
      </c>
      <c r="E760" s="2">
        <f t="shared" si="1"/>
        <v>17.30769231</v>
      </c>
    </row>
    <row r="761">
      <c r="A761" s="1">
        <v>2316209.0</v>
      </c>
      <c r="B761" s="1">
        <v>-9.98</v>
      </c>
      <c r="C761" s="1">
        <v>-25.04</v>
      </c>
      <c r="D761" s="1">
        <v>38.0</v>
      </c>
      <c r="E761" s="2">
        <f t="shared" si="1"/>
        <v>15.37037037</v>
      </c>
    </row>
    <row r="762">
      <c r="A762" s="1">
        <v>2316261.0</v>
      </c>
      <c r="B762" s="1">
        <v>-9.98</v>
      </c>
      <c r="C762" s="1">
        <v>-26.12</v>
      </c>
      <c r="D762" s="1">
        <v>38.0</v>
      </c>
      <c r="E762" s="2">
        <f t="shared" si="1"/>
        <v>20.76923077</v>
      </c>
    </row>
    <row r="763">
      <c r="A763" s="1">
        <v>2316313.0</v>
      </c>
      <c r="B763" s="1">
        <v>-9.98</v>
      </c>
      <c r="C763" s="1">
        <v>-27.01</v>
      </c>
      <c r="D763" s="1">
        <v>38.0</v>
      </c>
      <c r="E763" s="2">
        <f t="shared" si="1"/>
        <v>17.11538462</v>
      </c>
    </row>
    <row r="764">
      <c r="A764" s="1">
        <v>2316365.0</v>
      </c>
      <c r="B764" s="1">
        <v>-9.46</v>
      </c>
      <c r="C764" s="1">
        <v>-27.77</v>
      </c>
      <c r="D764" s="1">
        <v>38.0</v>
      </c>
      <c r="E764" s="2">
        <f t="shared" si="1"/>
        <v>14.61538462</v>
      </c>
    </row>
    <row r="765">
      <c r="A765" s="1">
        <v>2316418.0</v>
      </c>
      <c r="B765" s="1">
        <v>-9.46</v>
      </c>
      <c r="C765" s="1">
        <v>-28.5</v>
      </c>
      <c r="D765" s="1">
        <v>38.0</v>
      </c>
      <c r="E765" s="2">
        <f t="shared" si="1"/>
        <v>13.77358491</v>
      </c>
    </row>
    <row r="766">
      <c r="A766" s="1">
        <v>2316471.0</v>
      </c>
      <c r="B766" s="1">
        <v>-9.46</v>
      </c>
      <c r="C766" s="1">
        <v>-29.33</v>
      </c>
      <c r="D766" s="1">
        <v>38.0</v>
      </c>
      <c r="E766" s="2">
        <f t="shared" si="1"/>
        <v>15.66037736</v>
      </c>
    </row>
    <row r="767">
      <c r="A767" s="1">
        <v>2316523.0</v>
      </c>
      <c r="B767" s="1">
        <v>-9.46</v>
      </c>
      <c r="C767" s="1">
        <v>-30.29</v>
      </c>
      <c r="D767" s="1">
        <v>38.0</v>
      </c>
      <c r="E767" s="2">
        <f t="shared" si="1"/>
        <v>18.46153846</v>
      </c>
    </row>
    <row r="768">
      <c r="A768" s="1">
        <v>2316575.0</v>
      </c>
      <c r="B768" s="1">
        <v>-8.91</v>
      </c>
      <c r="C768" s="1">
        <v>-31.36</v>
      </c>
      <c r="D768" s="1">
        <v>38.0</v>
      </c>
      <c r="E768" s="2">
        <f t="shared" si="1"/>
        <v>20.57692308</v>
      </c>
    </row>
    <row r="769">
      <c r="A769" s="1">
        <v>2316627.0</v>
      </c>
      <c r="B769" s="1">
        <v>-8.91</v>
      </c>
      <c r="C769" s="1">
        <v>-32.53</v>
      </c>
      <c r="D769" s="1">
        <v>38.0</v>
      </c>
      <c r="E769" s="2">
        <f t="shared" si="1"/>
        <v>22.5</v>
      </c>
    </row>
    <row r="770">
      <c r="A770" s="1">
        <v>2316680.0</v>
      </c>
      <c r="B770" s="1">
        <v>-8.91</v>
      </c>
      <c r="C770" s="1">
        <v>-33.75</v>
      </c>
      <c r="D770" s="1">
        <v>38.0</v>
      </c>
      <c r="E770" s="2">
        <f t="shared" si="1"/>
        <v>23.01886792</v>
      </c>
    </row>
    <row r="771">
      <c r="A771" s="1">
        <v>2316733.0</v>
      </c>
      <c r="B771" s="1">
        <v>-8.91</v>
      </c>
      <c r="C771" s="1">
        <v>-35.17</v>
      </c>
      <c r="D771" s="1">
        <v>38.0</v>
      </c>
      <c r="E771" s="2">
        <f t="shared" si="1"/>
        <v>26.79245283</v>
      </c>
    </row>
    <row r="772">
      <c r="A772" s="1">
        <v>2316785.0</v>
      </c>
      <c r="B772" s="1">
        <v>-8.26</v>
      </c>
      <c r="C772" s="1">
        <v>-36.69</v>
      </c>
      <c r="D772" s="1">
        <v>38.0</v>
      </c>
      <c r="E772" s="2">
        <f t="shared" si="1"/>
        <v>29.23076923</v>
      </c>
    </row>
    <row r="773">
      <c r="A773" s="1">
        <v>2316837.0</v>
      </c>
      <c r="B773" s="1">
        <v>-8.26</v>
      </c>
      <c r="C773" s="1">
        <v>-38.25</v>
      </c>
      <c r="D773" s="1">
        <v>38.0</v>
      </c>
      <c r="E773" s="2">
        <f t="shared" si="1"/>
        <v>30</v>
      </c>
    </row>
    <row r="774">
      <c r="A774" s="1">
        <v>2316890.0</v>
      </c>
      <c r="B774" s="1">
        <v>-7.62</v>
      </c>
      <c r="C774" s="1">
        <v>-40.21</v>
      </c>
      <c r="D774" s="1">
        <v>38.0</v>
      </c>
      <c r="E774" s="2">
        <f t="shared" si="1"/>
        <v>36.98113208</v>
      </c>
    </row>
    <row r="775">
      <c r="A775" s="1">
        <v>2316943.0</v>
      </c>
      <c r="B775" s="1">
        <v>-7.62</v>
      </c>
      <c r="C775" s="1">
        <v>-42.53</v>
      </c>
      <c r="D775" s="1">
        <v>38.0</v>
      </c>
      <c r="E775" s="2">
        <f t="shared" si="1"/>
        <v>43.77358491</v>
      </c>
    </row>
    <row r="776">
      <c r="A776" s="1">
        <v>2316995.0</v>
      </c>
      <c r="B776" s="1">
        <v>-7.06</v>
      </c>
      <c r="C776" s="1">
        <v>-44.9</v>
      </c>
      <c r="D776" s="1">
        <v>38.0</v>
      </c>
      <c r="E776" s="2">
        <f t="shared" si="1"/>
        <v>45.57692308</v>
      </c>
    </row>
    <row r="777">
      <c r="A777" s="1">
        <v>2317047.0</v>
      </c>
      <c r="B777" s="1">
        <v>-7.06</v>
      </c>
      <c r="C777" s="1">
        <v>-47.21</v>
      </c>
      <c r="D777" s="1">
        <v>38.0</v>
      </c>
      <c r="E777" s="2">
        <f t="shared" si="1"/>
        <v>44.42307692</v>
      </c>
    </row>
    <row r="778">
      <c r="A778" s="1">
        <v>2317100.0</v>
      </c>
      <c r="B778" s="1">
        <v>-7.06</v>
      </c>
      <c r="C778" s="1">
        <v>-49.19</v>
      </c>
      <c r="D778" s="1">
        <v>38.0</v>
      </c>
      <c r="E778" s="2">
        <f t="shared" si="1"/>
        <v>37.35849057</v>
      </c>
    </row>
    <row r="779">
      <c r="A779" s="1">
        <v>2317152.0</v>
      </c>
      <c r="B779" s="1">
        <v>-6.25</v>
      </c>
      <c r="C779" s="1">
        <v>-50.99</v>
      </c>
      <c r="D779" s="1">
        <v>38.0</v>
      </c>
      <c r="E779" s="2">
        <f t="shared" si="1"/>
        <v>34.61538462</v>
      </c>
    </row>
    <row r="780">
      <c r="A780" s="1">
        <v>2317205.0</v>
      </c>
      <c r="B780" s="1">
        <v>-6.25</v>
      </c>
      <c r="C780" s="1">
        <v>-52.92</v>
      </c>
      <c r="D780" s="1">
        <v>38.0</v>
      </c>
      <c r="E780" s="2">
        <f t="shared" si="1"/>
        <v>36.41509434</v>
      </c>
    </row>
    <row r="781">
      <c r="A781" s="1">
        <v>2445002.0</v>
      </c>
      <c r="B781" s="1">
        <v>-13.65</v>
      </c>
      <c r="C781" s="1">
        <v>-6.29</v>
      </c>
      <c r="D781" s="1">
        <v>39.0</v>
      </c>
      <c r="E781" s="2">
        <f t="shared" si="1"/>
        <v>0.3648755448</v>
      </c>
    </row>
    <row r="782">
      <c r="A782" s="1">
        <v>2445054.0</v>
      </c>
      <c r="B782" s="1">
        <v>-11.95</v>
      </c>
      <c r="C782" s="1">
        <v>-12.39</v>
      </c>
      <c r="D782" s="1">
        <v>39.0</v>
      </c>
      <c r="E782" s="2">
        <f t="shared" si="1"/>
        <v>117.3076923</v>
      </c>
    </row>
    <row r="783">
      <c r="A783" s="1">
        <v>2445107.0</v>
      </c>
      <c r="B783" s="1">
        <v>-10.81</v>
      </c>
      <c r="C783" s="1">
        <v>-16.95</v>
      </c>
      <c r="D783" s="1">
        <v>39.0</v>
      </c>
      <c r="E783" s="2">
        <f t="shared" si="1"/>
        <v>86.03773585</v>
      </c>
    </row>
    <row r="784">
      <c r="A784" s="1">
        <v>2445159.0</v>
      </c>
      <c r="B784" s="1">
        <v>-10.81</v>
      </c>
      <c r="C784" s="1">
        <v>-17.83</v>
      </c>
      <c r="D784" s="1">
        <v>39.0</v>
      </c>
      <c r="E784" s="2">
        <f t="shared" si="1"/>
        <v>16.92307692</v>
      </c>
    </row>
    <row r="785">
      <c r="A785" s="1">
        <v>2445212.0</v>
      </c>
      <c r="B785" s="1">
        <v>-10.81</v>
      </c>
      <c r="C785" s="1">
        <v>-17.83</v>
      </c>
      <c r="D785" s="1">
        <v>39.0</v>
      </c>
      <c r="E785" s="2">
        <f t="shared" si="1"/>
        <v>0</v>
      </c>
    </row>
    <row r="786">
      <c r="A786" s="1">
        <v>2445264.0</v>
      </c>
      <c r="B786" s="1">
        <v>-10.81</v>
      </c>
      <c r="C786" s="1">
        <v>-17.83</v>
      </c>
      <c r="D786" s="1">
        <v>39.0</v>
      </c>
      <c r="E786" s="2">
        <f t="shared" si="1"/>
        <v>0</v>
      </c>
    </row>
    <row r="787">
      <c r="A787" s="1">
        <v>2445317.0</v>
      </c>
      <c r="B787" s="1">
        <v>-10.81</v>
      </c>
      <c r="C787" s="1">
        <v>-17.83</v>
      </c>
      <c r="D787" s="1">
        <v>39.0</v>
      </c>
      <c r="E787" s="2">
        <f t="shared" si="1"/>
        <v>0</v>
      </c>
    </row>
    <row r="788">
      <c r="A788" s="1">
        <v>2445369.0</v>
      </c>
      <c r="B788" s="1">
        <v>-10.81</v>
      </c>
      <c r="C788" s="1">
        <v>-17.83</v>
      </c>
      <c r="D788" s="1">
        <v>39.0</v>
      </c>
      <c r="E788" s="2">
        <f t="shared" si="1"/>
        <v>0</v>
      </c>
    </row>
    <row r="789">
      <c r="A789" s="1">
        <v>2445422.0</v>
      </c>
      <c r="B789" s="1">
        <v>-10.81</v>
      </c>
      <c r="C789" s="1">
        <v>-18.41</v>
      </c>
      <c r="D789" s="1">
        <v>39.0</v>
      </c>
      <c r="E789" s="2">
        <f t="shared" si="1"/>
        <v>10.94339623</v>
      </c>
    </row>
    <row r="790">
      <c r="A790" s="1">
        <v>2445474.0</v>
      </c>
      <c r="B790" s="1">
        <v>-10.3</v>
      </c>
      <c r="C790" s="1">
        <v>-19.12</v>
      </c>
      <c r="D790" s="1">
        <v>39.0</v>
      </c>
      <c r="E790" s="2">
        <f t="shared" si="1"/>
        <v>13.65384615</v>
      </c>
    </row>
    <row r="791">
      <c r="A791" s="1">
        <v>2445527.0</v>
      </c>
      <c r="B791" s="1">
        <v>-10.3</v>
      </c>
      <c r="C791" s="1">
        <v>-20.09</v>
      </c>
      <c r="D791" s="1">
        <v>39.0</v>
      </c>
      <c r="E791" s="2">
        <f t="shared" si="1"/>
        <v>18.30188679</v>
      </c>
    </row>
    <row r="792">
      <c r="A792" s="1">
        <v>2445579.0</v>
      </c>
      <c r="B792" s="1">
        <v>-10.3</v>
      </c>
      <c r="C792" s="1">
        <v>-20.6</v>
      </c>
      <c r="D792" s="1">
        <v>39.0</v>
      </c>
      <c r="E792" s="2">
        <f t="shared" si="1"/>
        <v>9.807692308</v>
      </c>
    </row>
    <row r="793">
      <c r="A793" s="1">
        <v>2445632.0</v>
      </c>
      <c r="B793" s="1">
        <v>-10.3</v>
      </c>
      <c r="C793" s="1">
        <v>-20.6</v>
      </c>
      <c r="D793" s="1">
        <v>39.0</v>
      </c>
      <c r="E793" s="2">
        <f t="shared" si="1"/>
        <v>0</v>
      </c>
    </row>
    <row r="794">
      <c r="A794" s="1">
        <v>2445684.0</v>
      </c>
      <c r="B794" s="1">
        <v>-10.3</v>
      </c>
      <c r="C794" s="1">
        <v>-21.16</v>
      </c>
      <c r="D794" s="1">
        <v>39.0</v>
      </c>
      <c r="E794" s="2">
        <f t="shared" si="1"/>
        <v>10.76923077</v>
      </c>
    </row>
    <row r="795">
      <c r="A795" s="1">
        <v>2445736.0</v>
      </c>
      <c r="B795" s="1">
        <v>-10.3</v>
      </c>
      <c r="C795" s="1">
        <v>-21.16</v>
      </c>
      <c r="D795" s="1">
        <v>39.0</v>
      </c>
      <c r="E795" s="2">
        <f t="shared" si="1"/>
        <v>0</v>
      </c>
    </row>
    <row r="796">
      <c r="A796" s="1">
        <v>2445789.0</v>
      </c>
      <c r="B796" s="1">
        <v>-10.3</v>
      </c>
      <c r="C796" s="1">
        <v>-22.06</v>
      </c>
      <c r="D796" s="1">
        <v>39.0</v>
      </c>
      <c r="E796" s="2">
        <f t="shared" si="1"/>
        <v>16.98113208</v>
      </c>
    </row>
    <row r="797">
      <c r="A797" s="1">
        <v>2445842.0</v>
      </c>
      <c r="B797" s="1">
        <v>-10.3</v>
      </c>
      <c r="C797" s="1">
        <v>-22.06</v>
      </c>
      <c r="D797" s="1">
        <v>39.0</v>
      </c>
      <c r="E797" s="2">
        <f t="shared" si="1"/>
        <v>0</v>
      </c>
    </row>
    <row r="798">
      <c r="A798" s="1">
        <v>2445894.0</v>
      </c>
      <c r="B798" s="1">
        <v>-9.75</v>
      </c>
      <c r="C798" s="1">
        <v>-22.92</v>
      </c>
      <c r="D798" s="1">
        <v>39.0</v>
      </c>
      <c r="E798" s="2">
        <f t="shared" si="1"/>
        <v>16.53846154</v>
      </c>
    </row>
    <row r="799">
      <c r="A799" s="1">
        <v>2445946.0</v>
      </c>
      <c r="B799" s="1">
        <v>-9.75</v>
      </c>
      <c r="C799" s="1">
        <v>-23.43</v>
      </c>
      <c r="D799" s="1">
        <v>39.0</v>
      </c>
      <c r="E799" s="2">
        <f t="shared" si="1"/>
        <v>9.807692308</v>
      </c>
    </row>
    <row r="800">
      <c r="A800" s="1">
        <v>2445999.0</v>
      </c>
      <c r="B800" s="1">
        <v>-9.75</v>
      </c>
      <c r="C800" s="1">
        <v>-23.43</v>
      </c>
      <c r="D800" s="1">
        <v>39.0</v>
      </c>
      <c r="E800" s="2">
        <f t="shared" si="1"/>
        <v>0</v>
      </c>
    </row>
    <row r="801">
      <c r="A801" s="1">
        <v>2446051.0</v>
      </c>
      <c r="B801" s="1">
        <v>-9.75</v>
      </c>
      <c r="C801" s="1">
        <v>-24.74</v>
      </c>
      <c r="D801" s="1">
        <v>39.0</v>
      </c>
      <c r="E801" s="2">
        <f t="shared" si="1"/>
        <v>25.19230769</v>
      </c>
    </row>
    <row r="802">
      <c r="A802" s="1">
        <v>2446104.0</v>
      </c>
      <c r="B802" s="1">
        <v>-9.75</v>
      </c>
      <c r="C802" s="1">
        <v>-25.88</v>
      </c>
      <c r="D802" s="1">
        <v>39.0</v>
      </c>
      <c r="E802" s="2">
        <f t="shared" si="1"/>
        <v>21.50943396</v>
      </c>
    </row>
    <row r="803">
      <c r="A803" s="1">
        <v>2446156.0</v>
      </c>
      <c r="B803" s="1">
        <v>-9.03</v>
      </c>
      <c r="C803" s="1">
        <v>-26.62</v>
      </c>
      <c r="D803" s="1">
        <v>39.0</v>
      </c>
      <c r="E803" s="2">
        <f t="shared" si="1"/>
        <v>14.23076923</v>
      </c>
    </row>
    <row r="804">
      <c r="A804" s="1">
        <v>2446209.0</v>
      </c>
      <c r="B804" s="1">
        <v>-9.03</v>
      </c>
      <c r="C804" s="1">
        <v>-27.23</v>
      </c>
      <c r="D804" s="1">
        <v>39.0</v>
      </c>
      <c r="E804" s="2">
        <f t="shared" si="1"/>
        <v>11.50943396</v>
      </c>
    </row>
    <row r="805">
      <c r="A805" s="1">
        <v>2446261.0</v>
      </c>
      <c r="B805" s="1">
        <v>-9.03</v>
      </c>
      <c r="C805" s="1">
        <v>-28.16</v>
      </c>
      <c r="D805" s="1">
        <v>39.0</v>
      </c>
      <c r="E805" s="2">
        <f t="shared" si="1"/>
        <v>17.88461538</v>
      </c>
    </row>
    <row r="806">
      <c r="A806" s="1">
        <v>2446313.0</v>
      </c>
      <c r="B806" s="1">
        <v>-9.03</v>
      </c>
      <c r="C806" s="1">
        <v>-29.2</v>
      </c>
      <c r="D806" s="1">
        <v>39.0</v>
      </c>
      <c r="E806" s="2">
        <f t="shared" si="1"/>
        <v>20</v>
      </c>
    </row>
    <row r="807">
      <c r="A807" s="1">
        <v>2446366.0</v>
      </c>
      <c r="B807" s="1">
        <v>-8.24</v>
      </c>
      <c r="C807" s="1">
        <v>-30.17</v>
      </c>
      <c r="D807" s="1">
        <v>39.0</v>
      </c>
      <c r="E807" s="2">
        <f t="shared" si="1"/>
        <v>18.30188679</v>
      </c>
    </row>
    <row r="808">
      <c r="A808" s="1">
        <v>2446418.0</v>
      </c>
      <c r="B808" s="1">
        <v>-8.24</v>
      </c>
      <c r="C808" s="1">
        <v>-31.1</v>
      </c>
      <c r="D808" s="1">
        <v>39.0</v>
      </c>
      <c r="E808" s="2">
        <f t="shared" si="1"/>
        <v>17.88461538</v>
      </c>
    </row>
    <row r="809">
      <c r="A809" s="1">
        <v>2446471.0</v>
      </c>
      <c r="B809" s="1">
        <v>-7.59</v>
      </c>
      <c r="C809" s="1">
        <v>-32.24</v>
      </c>
      <c r="D809" s="1">
        <v>39.0</v>
      </c>
      <c r="E809" s="2">
        <f t="shared" si="1"/>
        <v>21.50943396</v>
      </c>
    </row>
    <row r="810">
      <c r="A810" s="1">
        <v>2446523.0</v>
      </c>
      <c r="B810" s="1">
        <v>-7.59</v>
      </c>
      <c r="C810" s="1">
        <v>-34.03</v>
      </c>
      <c r="D810" s="1">
        <v>39.0</v>
      </c>
      <c r="E810" s="2">
        <f t="shared" si="1"/>
        <v>34.42307692</v>
      </c>
    </row>
    <row r="811">
      <c r="A811" s="1">
        <v>2446575.0</v>
      </c>
      <c r="B811" s="1">
        <v>-7.59</v>
      </c>
      <c r="C811" s="1">
        <v>-36.12</v>
      </c>
      <c r="D811" s="1">
        <v>39.0</v>
      </c>
      <c r="E811" s="2">
        <f t="shared" si="1"/>
        <v>40.19230769</v>
      </c>
    </row>
    <row r="812">
      <c r="A812" s="1">
        <v>2446628.0</v>
      </c>
      <c r="B812" s="1">
        <v>-7.0</v>
      </c>
      <c r="C812" s="1">
        <v>-37.97</v>
      </c>
      <c r="D812" s="1">
        <v>39.0</v>
      </c>
      <c r="E812" s="2">
        <f t="shared" si="1"/>
        <v>34.90566038</v>
      </c>
    </row>
    <row r="813">
      <c r="A813" s="1">
        <v>2446681.0</v>
      </c>
      <c r="B813" s="1">
        <v>-7.0</v>
      </c>
      <c r="C813" s="1">
        <v>-39.75</v>
      </c>
      <c r="D813" s="1">
        <v>39.0</v>
      </c>
      <c r="E813" s="2">
        <f t="shared" si="1"/>
        <v>33.58490566</v>
      </c>
    </row>
    <row r="814">
      <c r="A814" s="1">
        <v>2446733.0</v>
      </c>
      <c r="B814" s="1">
        <v>-7.0</v>
      </c>
      <c r="C814" s="1">
        <v>-41.52</v>
      </c>
      <c r="D814" s="1">
        <v>39.0</v>
      </c>
      <c r="E814" s="2">
        <f t="shared" si="1"/>
        <v>34.03846154</v>
      </c>
    </row>
    <row r="815">
      <c r="A815" s="1">
        <v>2446785.0</v>
      </c>
      <c r="B815" s="1">
        <v>-6.39</v>
      </c>
      <c r="C815" s="1">
        <v>-43.42</v>
      </c>
      <c r="D815" s="1">
        <v>39.0</v>
      </c>
      <c r="E815" s="2">
        <f t="shared" si="1"/>
        <v>36.53846154</v>
      </c>
    </row>
    <row r="816">
      <c r="A816" s="1">
        <v>2446837.0</v>
      </c>
      <c r="B816" s="1">
        <v>-6.39</v>
      </c>
      <c r="C816" s="1">
        <v>-45.59</v>
      </c>
      <c r="D816" s="1">
        <v>39.0</v>
      </c>
      <c r="E816" s="2">
        <f t="shared" si="1"/>
        <v>41.73076923</v>
      </c>
    </row>
    <row r="817">
      <c r="A817" s="1">
        <v>2446891.0</v>
      </c>
      <c r="B817" s="1">
        <v>-5.74</v>
      </c>
      <c r="C817" s="1">
        <v>-47.93</v>
      </c>
      <c r="D817" s="1">
        <v>39.0</v>
      </c>
      <c r="E817" s="2">
        <f t="shared" si="1"/>
        <v>43.33333333</v>
      </c>
    </row>
    <row r="818">
      <c r="A818" s="1">
        <v>2446943.0</v>
      </c>
      <c r="B818" s="1">
        <v>-5.74</v>
      </c>
      <c r="C818" s="1">
        <v>-50.34</v>
      </c>
      <c r="D818" s="1">
        <v>39.0</v>
      </c>
      <c r="E818" s="2">
        <f t="shared" si="1"/>
        <v>46.34615385</v>
      </c>
    </row>
    <row r="819">
      <c r="A819" s="1">
        <v>2446995.0</v>
      </c>
      <c r="B819" s="1">
        <v>-5.74</v>
      </c>
      <c r="C819" s="1">
        <v>-52.56</v>
      </c>
      <c r="D819" s="1">
        <v>39.0</v>
      </c>
      <c r="E819" s="2">
        <f t="shared" si="1"/>
        <v>42.69230769</v>
      </c>
    </row>
    <row r="820">
      <c r="A820" s="1">
        <v>2447047.0</v>
      </c>
      <c r="B820" s="1">
        <v>-5.74</v>
      </c>
      <c r="C820" s="1">
        <v>-54.57</v>
      </c>
      <c r="D820" s="1">
        <v>39.0</v>
      </c>
      <c r="E820" s="2">
        <f t="shared" si="1"/>
        <v>38.65384615</v>
      </c>
    </row>
    <row r="821">
      <c r="A821" s="1">
        <v>2447100.0</v>
      </c>
      <c r="B821" s="1">
        <v>-5.74</v>
      </c>
      <c r="C821" s="1">
        <v>-56.8</v>
      </c>
      <c r="D821" s="1">
        <v>39.0</v>
      </c>
      <c r="E821" s="2">
        <f t="shared" si="1"/>
        <v>42.0754717</v>
      </c>
    </row>
    <row r="822">
      <c r="A822" s="1">
        <v>2574640.0</v>
      </c>
      <c r="B822" s="1">
        <v>-13.86</v>
      </c>
      <c r="C822" s="1">
        <v>-6.17</v>
      </c>
      <c r="D822" s="1">
        <v>40.0</v>
      </c>
      <c r="E822" s="2">
        <f t="shared" si="1"/>
        <v>0.3969734985</v>
      </c>
    </row>
    <row r="823">
      <c r="A823" s="1">
        <v>2574692.0</v>
      </c>
      <c r="B823" s="1">
        <v>-12.21</v>
      </c>
      <c r="C823" s="1">
        <v>-12.21</v>
      </c>
      <c r="D823" s="1">
        <v>40.0</v>
      </c>
      <c r="E823" s="2">
        <f t="shared" si="1"/>
        <v>116.1538462</v>
      </c>
    </row>
    <row r="824">
      <c r="A824" s="1">
        <v>2574744.0</v>
      </c>
      <c r="B824" s="1">
        <v>-11.03</v>
      </c>
      <c r="C824" s="1">
        <v>-16.62</v>
      </c>
      <c r="D824" s="1">
        <v>40.0</v>
      </c>
      <c r="E824" s="2">
        <f t="shared" si="1"/>
        <v>84.80769231</v>
      </c>
    </row>
    <row r="825">
      <c r="A825" s="1">
        <v>2574797.0</v>
      </c>
      <c r="B825" s="1">
        <v>-11.03</v>
      </c>
      <c r="C825" s="1">
        <v>-17.94</v>
      </c>
      <c r="D825" s="1">
        <v>40.0</v>
      </c>
      <c r="E825" s="2">
        <f t="shared" si="1"/>
        <v>24.90566038</v>
      </c>
    </row>
    <row r="826">
      <c r="A826" s="1">
        <v>2574850.0</v>
      </c>
      <c r="B826" s="1">
        <v>-11.03</v>
      </c>
      <c r="C826" s="1">
        <v>-18.45</v>
      </c>
      <c r="D826" s="1">
        <v>40.0</v>
      </c>
      <c r="E826" s="2">
        <f t="shared" si="1"/>
        <v>9.622641509</v>
      </c>
    </row>
    <row r="827">
      <c r="A827" s="1">
        <v>2574902.0</v>
      </c>
      <c r="B827" s="1">
        <v>-11.03</v>
      </c>
      <c r="C827" s="1">
        <v>-18.45</v>
      </c>
      <c r="D827" s="1">
        <v>40.0</v>
      </c>
      <c r="E827" s="2">
        <f t="shared" si="1"/>
        <v>0</v>
      </c>
    </row>
    <row r="828">
      <c r="A828" s="1">
        <v>2574954.0</v>
      </c>
      <c r="B828" s="1">
        <v>-11.03</v>
      </c>
      <c r="C828" s="1">
        <v>-18.45</v>
      </c>
      <c r="D828" s="1">
        <v>40.0</v>
      </c>
      <c r="E828" s="2">
        <f t="shared" si="1"/>
        <v>0</v>
      </c>
    </row>
    <row r="829">
      <c r="A829" s="1">
        <v>2575007.0</v>
      </c>
      <c r="B829" s="1">
        <v>-11.03</v>
      </c>
      <c r="C829" s="1">
        <v>-19.04</v>
      </c>
      <c r="D829" s="1">
        <v>40.0</v>
      </c>
      <c r="E829" s="2">
        <f t="shared" si="1"/>
        <v>11.13207547</v>
      </c>
    </row>
    <row r="830">
      <c r="A830" s="1">
        <v>2575059.0</v>
      </c>
      <c r="B830" s="1">
        <v>-11.03</v>
      </c>
      <c r="C830" s="1">
        <v>-19.04</v>
      </c>
      <c r="D830" s="1">
        <v>40.0</v>
      </c>
      <c r="E830" s="2">
        <f t="shared" si="1"/>
        <v>0</v>
      </c>
    </row>
    <row r="831">
      <c r="A831" s="1">
        <v>2575112.0</v>
      </c>
      <c r="B831" s="1">
        <v>-11.03</v>
      </c>
      <c r="C831" s="1">
        <v>-20.01</v>
      </c>
      <c r="D831" s="1">
        <v>40.0</v>
      </c>
      <c r="E831" s="2">
        <f t="shared" si="1"/>
        <v>18.30188679</v>
      </c>
    </row>
    <row r="832">
      <c r="A832" s="1">
        <v>2575164.0</v>
      </c>
      <c r="B832" s="1">
        <v>-11.03</v>
      </c>
      <c r="C832" s="1">
        <v>-20.01</v>
      </c>
      <c r="D832" s="1">
        <v>40.0</v>
      </c>
      <c r="E832" s="2">
        <f t="shared" si="1"/>
        <v>0</v>
      </c>
    </row>
    <row r="833">
      <c r="A833" s="1">
        <v>2575217.0</v>
      </c>
      <c r="B833" s="1">
        <v>-11.03</v>
      </c>
      <c r="C833" s="1">
        <v>-20.55</v>
      </c>
      <c r="D833" s="1">
        <v>40.0</v>
      </c>
      <c r="E833" s="2">
        <f t="shared" si="1"/>
        <v>10.18867925</v>
      </c>
    </row>
    <row r="834">
      <c r="A834" s="1">
        <v>2575269.0</v>
      </c>
      <c r="B834" s="1">
        <v>-11.03</v>
      </c>
      <c r="C834" s="1">
        <v>-21.17</v>
      </c>
      <c r="D834" s="1">
        <v>40.0</v>
      </c>
      <c r="E834" s="2">
        <f t="shared" si="1"/>
        <v>11.92307692</v>
      </c>
    </row>
    <row r="835">
      <c r="A835" s="1">
        <v>2575322.0</v>
      </c>
      <c r="B835" s="1">
        <v>-11.03</v>
      </c>
      <c r="C835" s="1">
        <v>-21.94</v>
      </c>
      <c r="D835" s="1">
        <v>40.0</v>
      </c>
      <c r="E835" s="2">
        <f t="shared" si="1"/>
        <v>14.52830189</v>
      </c>
    </row>
    <row r="836">
      <c r="A836" s="1">
        <v>2575374.0</v>
      </c>
      <c r="B836" s="1">
        <v>-10.43</v>
      </c>
      <c r="C836" s="1">
        <v>-22.68</v>
      </c>
      <c r="D836" s="1">
        <v>40.0</v>
      </c>
      <c r="E836" s="2">
        <f t="shared" si="1"/>
        <v>14.23076923</v>
      </c>
    </row>
    <row r="837">
      <c r="A837" s="1">
        <v>2575427.0</v>
      </c>
      <c r="B837" s="1">
        <v>-10.43</v>
      </c>
      <c r="C837" s="1">
        <v>-23.4</v>
      </c>
      <c r="D837" s="1">
        <v>40.0</v>
      </c>
      <c r="E837" s="2">
        <f t="shared" si="1"/>
        <v>13.58490566</v>
      </c>
    </row>
    <row r="838">
      <c r="A838" s="1">
        <v>2575479.0</v>
      </c>
      <c r="B838" s="1">
        <v>-10.43</v>
      </c>
      <c r="C838" s="1">
        <v>-23.4</v>
      </c>
      <c r="D838" s="1">
        <v>40.0</v>
      </c>
      <c r="E838" s="2">
        <f t="shared" si="1"/>
        <v>0</v>
      </c>
    </row>
    <row r="839">
      <c r="A839" s="1">
        <v>2575532.0</v>
      </c>
      <c r="B839" s="1">
        <v>-10.43</v>
      </c>
      <c r="C839" s="1">
        <v>-24.29</v>
      </c>
      <c r="D839" s="1">
        <v>40.0</v>
      </c>
      <c r="E839" s="2">
        <f t="shared" si="1"/>
        <v>16.79245283</v>
      </c>
    </row>
    <row r="840">
      <c r="A840" s="1">
        <v>2575584.0</v>
      </c>
      <c r="B840" s="1">
        <v>-10.43</v>
      </c>
      <c r="C840" s="1">
        <v>-25.03</v>
      </c>
      <c r="D840" s="1">
        <v>40.0</v>
      </c>
      <c r="E840" s="2">
        <f t="shared" si="1"/>
        <v>14.23076923</v>
      </c>
    </row>
    <row r="841">
      <c r="A841" s="1">
        <v>2575637.0</v>
      </c>
      <c r="B841" s="1">
        <v>-9.85</v>
      </c>
      <c r="C841" s="1">
        <v>-25.67</v>
      </c>
      <c r="D841" s="1">
        <v>40.0</v>
      </c>
      <c r="E841" s="2">
        <f t="shared" si="1"/>
        <v>12.0754717</v>
      </c>
    </row>
    <row r="842">
      <c r="A842" s="1">
        <v>2575689.0</v>
      </c>
      <c r="B842" s="1">
        <v>-9.85</v>
      </c>
      <c r="C842" s="1">
        <v>-26.24</v>
      </c>
      <c r="D842" s="1">
        <v>40.0</v>
      </c>
      <c r="E842" s="2">
        <f t="shared" si="1"/>
        <v>10.96153846</v>
      </c>
    </row>
    <row r="843">
      <c r="A843" s="1">
        <v>2575741.0</v>
      </c>
      <c r="B843" s="1">
        <v>-9.85</v>
      </c>
      <c r="C843" s="1">
        <v>-26.8</v>
      </c>
      <c r="D843" s="1">
        <v>40.0</v>
      </c>
      <c r="E843" s="2">
        <f t="shared" si="1"/>
        <v>10.76923077</v>
      </c>
    </row>
    <row r="844">
      <c r="A844" s="1">
        <v>2575794.0</v>
      </c>
      <c r="B844" s="1">
        <v>-9.85</v>
      </c>
      <c r="C844" s="1">
        <v>-27.46</v>
      </c>
      <c r="D844" s="1">
        <v>40.0</v>
      </c>
      <c r="E844" s="2">
        <f t="shared" si="1"/>
        <v>12.45283019</v>
      </c>
    </row>
    <row r="845">
      <c r="A845" s="1">
        <v>2575846.0</v>
      </c>
      <c r="B845" s="1">
        <v>-9.85</v>
      </c>
      <c r="C845" s="1">
        <v>-28.6</v>
      </c>
      <c r="D845" s="1">
        <v>40.0</v>
      </c>
      <c r="E845" s="2">
        <f t="shared" si="1"/>
        <v>21.92307692</v>
      </c>
    </row>
    <row r="846">
      <c r="A846" s="1">
        <v>2575899.0</v>
      </c>
      <c r="B846" s="1">
        <v>-9.85</v>
      </c>
      <c r="C846" s="1">
        <v>-29.95</v>
      </c>
      <c r="D846" s="1">
        <v>40.0</v>
      </c>
      <c r="E846" s="2">
        <f t="shared" si="1"/>
        <v>25.47169811</v>
      </c>
    </row>
    <row r="847">
      <c r="A847" s="1">
        <v>2575951.0</v>
      </c>
      <c r="B847" s="1">
        <v>-9.85</v>
      </c>
      <c r="C847" s="1">
        <v>-31.06</v>
      </c>
      <c r="D847" s="1">
        <v>40.0</v>
      </c>
      <c r="E847" s="2">
        <f t="shared" si="1"/>
        <v>21.34615385</v>
      </c>
    </row>
    <row r="848">
      <c r="A848" s="1">
        <v>2576004.0</v>
      </c>
      <c r="B848" s="1">
        <v>-9.18</v>
      </c>
      <c r="C848" s="1">
        <v>-32.14</v>
      </c>
      <c r="D848" s="1">
        <v>40.0</v>
      </c>
      <c r="E848" s="2">
        <f t="shared" si="1"/>
        <v>20.37735849</v>
      </c>
    </row>
    <row r="849">
      <c r="A849" s="1">
        <v>2576056.0</v>
      </c>
      <c r="B849" s="1">
        <v>-9.18</v>
      </c>
      <c r="C849" s="1">
        <v>-33.53</v>
      </c>
      <c r="D849" s="1">
        <v>40.0</v>
      </c>
      <c r="E849" s="2">
        <f t="shared" si="1"/>
        <v>26.73076923</v>
      </c>
    </row>
    <row r="850">
      <c r="A850" s="1">
        <v>2576108.0</v>
      </c>
      <c r="B850" s="1">
        <v>-8.54</v>
      </c>
      <c r="C850" s="1">
        <v>-35.2</v>
      </c>
      <c r="D850" s="1">
        <v>40.0</v>
      </c>
      <c r="E850" s="2">
        <f t="shared" si="1"/>
        <v>32.11538462</v>
      </c>
    </row>
    <row r="851">
      <c r="A851" s="1">
        <v>2576161.0</v>
      </c>
      <c r="B851" s="1">
        <v>-8.54</v>
      </c>
      <c r="C851" s="1">
        <v>-36.95</v>
      </c>
      <c r="D851" s="1">
        <v>40.0</v>
      </c>
      <c r="E851" s="2">
        <f t="shared" si="1"/>
        <v>33.01886792</v>
      </c>
    </row>
    <row r="852">
      <c r="A852" s="1">
        <v>2576214.0</v>
      </c>
      <c r="B852" s="1">
        <v>-7.7</v>
      </c>
      <c r="C852" s="1">
        <v>-38.68</v>
      </c>
      <c r="D852" s="1">
        <v>40.0</v>
      </c>
      <c r="E852" s="2">
        <f t="shared" si="1"/>
        <v>32.64150943</v>
      </c>
    </row>
    <row r="853">
      <c r="A853" s="1">
        <v>2576266.0</v>
      </c>
      <c r="B853" s="1">
        <v>-7.7</v>
      </c>
      <c r="C853" s="1">
        <v>-40.56</v>
      </c>
      <c r="D853" s="1">
        <v>40.0</v>
      </c>
      <c r="E853" s="2">
        <f t="shared" si="1"/>
        <v>36.15384615</v>
      </c>
    </row>
    <row r="854">
      <c r="A854" s="1">
        <v>2576318.0</v>
      </c>
      <c r="B854" s="1">
        <v>-7.7</v>
      </c>
      <c r="C854" s="1">
        <v>-42.71</v>
      </c>
      <c r="D854" s="1">
        <v>40.0</v>
      </c>
      <c r="E854" s="2">
        <f t="shared" si="1"/>
        <v>41.34615385</v>
      </c>
    </row>
    <row r="855">
      <c r="A855" s="1">
        <v>2576370.0</v>
      </c>
      <c r="B855" s="1">
        <v>-7.19</v>
      </c>
      <c r="C855" s="1">
        <v>-45.0</v>
      </c>
      <c r="D855" s="1">
        <v>40.0</v>
      </c>
      <c r="E855" s="2">
        <f t="shared" si="1"/>
        <v>44.03846154</v>
      </c>
    </row>
    <row r="856">
      <c r="A856" s="1">
        <v>2576423.0</v>
      </c>
      <c r="B856" s="1">
        <v>-7.19</v>
      </c>
      <c r="C856" s="1">
        <v>-47.63</v>
      </c>
      <c r="D856" s="1">
        <v>40.0</v>
      </c>
      <c r="E856" s="2">
        <f t="shared" si="1"/>
        <v>49.62264151</v>
      </c>
    </row>
    <row r="857">
      <c r="A857" s="1">
        <v>2576476.0</v>
      </c>
      <c r="B857" s="1">
        <v>-7.19</v>
      </c>
      <c r="C857" s="1">
        <v>-50.46</v>
      </c>
      <c r="D857" s="1">
        <v>40.0</v>
      </c>
      <c r="E857" s="2">
        <f t="shared" si="1"/>
        <v>53.39622642</v>
      </c>
    </row>
    <row r="858">
      <c r="A858" s="1">
        <v>2576528.0</v>
      </c>
      <c r="B858" s="1">
        <v>-6.48</v>
      </c>
      <c r="C858" s="1">
        <v>-52.89</v>
      </c>
      <c r="D858" s="1">
        <v>40.0</v>
      </c>
      <c r="E858" s="2">
        <f t="shared" si="1"/>
        <v>46.73076923</v>
      </c>
    </row>
    <row r="859">
      <c r="A859" s="1">
        <v>2576580.0</v>
      </c>
      <c r="B859" s="1">
        <v>-6.48</v>
      </c>
      <c r="C859" s="1">
        <v>-55.09</v>
      </c>
      <c r="D859" s="1">
        <v>40.0</v>
      </c>
      <c r="E859" s="2">
        <f t="shared" si="1"/>
        <v>42.30769231</v>
      </c>
    </row>
    <row r="860">
      <c r="A860" s="1">
        <v>2576632.0</v>
      </c>
      <c r="B860" s="1">
        <v>-5.94</v>
      </c>
      <c r="C860" s="1">
        <v>-57.48</v>
      </c>
      <c r="D860" s="1">
        <v>40.0</v>
      </c>
      <c r="E860" s="2">
        <f t="shared" si="1"/>
        <v>45.96153846</v>
      </c>
    </row>
    <row r="861">
      <c r="A861" s="1">
        <v>2576686.0</v>
      </c>
      <c r="B861" s="1">
        <v>-5.94</v>
      </c>
      <c r="C861" s="1">
        <v>-60.1</v>
      </c>
      <c r="D861" s="1">
        <v>40.0</v>
      </c>
      <c r="E861" s="2">
        <f t="shared" si="1"/>
        <v>48.51851852</v>
      </c>
    </row>
    <row r="862">
      <c r="A862" s="1">
        <v>2576738.0</v>
      </c>
      <c r="B862" s="1">
        <v>-5.94</v>
      </c>
      <c r="C862" s="1">
        <v>-62.72</v>
      </c>
      <c r="D862" s="1">
        <v>40.0</v>
      </c>
      <c r="E862" s="2">
        <f t="shared" si="1"/>
        <v>50.38461538</v>
      </c>
    </row>
    <row r="863">
      <c r="A863" s="1">
        <v>2704278.0</v>
      </c>
      <c r="B863" s="1">
        <v>-14.21</v>
      </c>
      <c r="C863" s="1">
        <v>-6.49</v>
      </c>
      <c r="D863" s="1">
        <v>41.0</v>
      </c>
      <c r="E863" s="2">
        <f t="shared" si="1"/>
        <v>0.4408812921</v>
      </c>
    </row>
    <row r="864">
      <c r="A864" s="1">
        <v>2704330.0</v>
      </c>
      <c r="B864" s="1">
        <v>-12.62</v>
      </c>
      <c r="C864" s="1">
        <v>-12.78</v>
      </c>
      <c r="D864" s="1">
        <v>41.0</v>
      </c>
      <c r="E864" s="2">
        <f t="shared" si="1"/>
        <v>120.9615385</v>
      </c>
    </row>
    <row r="865">
      <c r="A865" s="1">
        <v>2704382.0</v>
      </c>
      <c r="B865" s="1">
        <v>-11.67</v>
      </c>
      <c r="C865" s="1">
        <v>-17.55</v>
      </c>
      <c r="D865" s="1">
        <v>41.0</v>
      </c>
      <c r="E865" s="2">
        <f t="shared" si="1"/>
        <v>91.73076923</v>
      </c>
    </row>
    <row r="866">
      <c r="A866" s="1">
        <v>2704435.0</v>
      </c>
      <c r="B866" s="1">
        <v>-11.67</v>
      </c>
      <c r="C866" s="1">
        <v>-18.55</v>
      </c>
      <c r="D866" s="1">
        <v>41.0</v>
      </c>
      <c r="E866" s="2">
        <f t="shared" si="1"/>
        <v>18.86792453</v>
      </c>
    </row>
    <row r="867">
      <c r="A867" s="1">
        <v>2704488.0</v>
      </c>
      <c r="B867" s="1">
        <v>-11.67</v>
      </c>
      <c r="C867" s="1">
        <v>-18.55</v>
      </c>
      <c r="D867" s="1">
        <v>41.0</v>
      </c>
      <c r="E867" s="2">
        <f t="shared" si="1"/>
        <v>0</v>
      </c>
    </row>
    <row r="868">
      <c r="A868" s="1">
        <v>2704540.0</v>
      </c>
      <c r="B868" s="1">
        <v>-11.67</v>
      </c>
      <c r="C868" s="1">
        <v>-18.55</v>
      </c>
      <c r="D868" s="1">
        <v>41.0</v>
      </c>
      <c r="E868" s="2">
        <f t="shared" si="1"/>
        <v>0</v>
      </c>
    </row>
    <row r="869">
      <c r="A869" s="1">
        <v>2704592.0</v>
      </c>
      <c r="B869" s="1">
        <v>-11.67</v>
      </c>
      <c r="C869" s="1">
        <v>-18.55</v>
      </c>
      <c r="D869" s="1">
        <v>41.0</v>
      </c>
      <c r="E869" s="2">
        <f t="shared" si="1"/>
        <v>0</v>
      </c>
    </row>
    <row r="870">
      <c r="A870" s="1">
        <v>2704645.0</v>
      </c>
      <c r="B870" s="1">
        <v>-11.67</v>
      </c>
      <c r="C870" s="1">
        <v>-19.14</v>
      </c>
      <c r="D870" s="1">
        <v>41.0</v>
      </c>
      <c r="E870" s="2">
        <f t="shared" si="1"/>
        <v>11.13207547</v>
      </c>
    </row>
    <row r="871">
      <c r="A871" s="1">
        <v>2704698.0</v>
      </c>
      <c r="B871" s="1">
        <v>-11.15</v>
      </c>
      <c r="C871" s="1">
        <v>-19.14</v>
      </c>
      <c r="D871" s="1">
        <v>41.0</v>
      </c>
      <c r="E871" s="2">
        <f t="shared" si="1"/>
        <v>0</v>
      </c>
    </row>
    <row r="872">
      <c r="A872" s="1">
        <v>2704750.0</v>
      </c>
      <c r="B872" s="1">
        <v>-11.15</v>
      </c>
      <c r="C872" s="1">
        <v>-20.01</v>
      </c>
      <c r="D872" s="1">
        <v>41.0</v>
      </c>
      <c r="E872" s="2">
        <f t="shared" si="1"/>
        <v>16.73076923</v>
      </c>
    </row>
    <row r="873">
      <c r="A873" s="1">
        <v>2704802.0</v>
      </c>
      <c r="B873" s="1">
        <v>-11.15</v>
      </c>
      <c r="C873" s="1">
        <v>-20.01</v>
      </c>
      <c r="D873" s="1">
        <v>41.0</v>
      </c>
      <c r="E873" s="2">
        <f t="shared" si="1"/>
        <v>0</v>
      </c>
    </row>
    <row r="874">
      <c r="A874" s="1">
        <v>2704855.0</v>
      </c>
      <c r="B874" s="1">
        <v>-11.15</v>
      </c>
      <c r="C874" s="1">
        <v>-21.14</v>
      </c>
      <c r="D874" s="1">
        <v>41.0</v>
      </c>
      <c r="E874" s="2">
        <f t="shared" si="1"/>
        <v>21.32075472</v>
      </c>
    </row>
    <row r="875">
      <c r="A875" s="1">
        <v>2704908.0</v>
      </c>
      <c r="B875" s="1">
        <v>-11.15</v>
      </c>
      <c r="C875" s="1">
        <v>-22.1</v>
      </c>
      <c r="D875" s="1">
        <v>41.0</v>
      </c>
      <c r="E875" s="2">
        <f t="shared" si="1"/>
        <v>18.11320755</v>
      </c>
    </row>
    <row r="876">
      <c r="A876" s="1">
        <v>2704960.0</v>
      </c>
      <c r="B876" s="1">
        <v>-11.15</v>
      </c>
      <c r="C876" s="1">
        <v>-22.75</v>
      </c>
      <c r="D876" s="1">
        <v>41.0</v>
      </c>
      <c r="E876" s="2">
        <f t="shared" si="1"/>
        <v>12.5</v>
      </c>
    </row>
    <row r="877">
      <c r="A877" s="1">
        <v>2705012.0</v>
      </c>
      <c r="B877" s="1">
        <v>-10.64</v>
      </c>
      <c r="C877" s="1">
        <v>-22.75</v>
      </c>
      <c r="D877" s="1">
        <v>41.0</v>
      </c>
      <c r="E877" s="2">
        <f t="shared" si="1"/>
        <v>0</v>
      </c>
    </row>
    <row r="878">
      <c r="A878" s="1">
        <v>2705064.0</v>
      </c>
      <c r="B878" s="1">
        <v>-10.64</v>
      </c>
      <c r="C878" s="1">
        <v>-23.51</v>
      </c>
      <c r="D878" s="1">
        <v>41.0</v>
      </c>
      <c r="E878" s="2">
        <f t="shared" si="1"/>
        <v>14.61538462</v>
      </c>
    </row>
    <row r="879">
      <c r="A879" s="1">
        <v>2705118.0</v>
      </c>
      <c r="B879" s="1">
        <v>-10.64</v>
      </c>
      <c r="C879" s="1">
        <v>-23.51</v>
      </c>
      <c r="D879" s="1">
        <v>41.0</v>
      </c>
      <c r="E879" s="2">
        <f t="shared" si="1"/>
        <v>0</v>
      </c>
    </row>
    <row r="880">
      <c r="A880" s="1">
        <v>2705170.0</v>
      </c>
      <c r="B880" s="1">
        <v>-10.64</v>
      </c>
      <c r="C880" s="1">
        <v>-24.58</v>
      </c>
      <c r="D880" s="1">
        <v>41.0</v>
      </c>
      <c r="E880" s="2">
        <f t="shared" si="1"/>
        <v>20.57692308</v>
      </c>
    </row>
    <row r="881">
      <c r="A881" s="1">
        <v>2705222.0</v>
      </c>
      <c r="B881" s="1">
        <v>-10.64</v>
      </c>
      <c r="C881" s="1">
        <v>-25.11</v>
      </c>
      <c r="D881" s="1">
        <v>41.0</v>
      </c>
      <c r="E881" s="2">
        <f t="shared" si="1"/>
        <v>10.19230769</v>
      </c>
    </row>
    <row r="882">
      <c r="A882" s="1">
        <v>2705274.0</v>
      </c>
      <c r="B882" s="1">
        <v>-10.64</v>
      </c>
      <c r="C882" s="1">
        <v>-25.61</v>
      </c>
      <c r="D882" s="1">
        <v>41.0</v>
      </c>
      <c r="E882" s="2">
        <f t="shared" si="1"/>
        <v>9.615384615</v>
      </c>
    </row>
    <row r="883">
      <c r="A883" s="1">
        <v>2705328.0</v>
      </c>
      <c r="B883" s="1">
        <v>-10.09</v>
      </c>
      <c r="C883" s="1">
        <v>-26.58</v>
      </c>
      <c r="D883" s="1">
        <v>41.0</v>
      </c>
      <c r="E883" s="2">
        <f t="shared" si="1"/>
        <v>17.96296296</v>
      </c>
    </row>
    <row r="884">
      <c r="A884" s="1">
        <v>2705380.0</v>
      </c>
      <c r="B884" s="1">
        <v>-10.09</v>
      </c>
      <c r="C884" s="1">
        <v>-27.79</v>
      </c>
      <c r="D884" s="1">
        <v>41.0</v>
      </c>
      <c r="E884" s="2">
        <f t="shared" si="1"/>
        <v>23.26923077</v>
      </c>
    </row>
    <row r="885">
      <c r="A885" s="1">
        <v>2705432.0</v>
      </c>
      <c r="B885" s="1">
        <v>-10.09</v>
      </c>
      <c r="C885" s="1">
        <v>-28.99</v>
      </c>
      <c r="D885" s="1">
        <v>41.0</v>
      </c>
      <c r="E885" s="2">
        <f t="shared" si="1"/>
        <v>23.07692308</v>
      </c>
    </row>
    <row r="886">
      <c r="A886" s="1">
        <v>2705484.0</v>
      </c>
      <c r="B886" s="1">
        <v>-10.09</v>
      </c>
      <c r="C886" s="1">
        <v>-30.18</v>
      </c>
      <c r="D886" s="1">
        <v>41.0</v>
      </c>
      <c r="E886" s="2">
        <f t="shared" si="1"/>
        <v>22.88461538</v>
      </c>
    </row>
    <row r="887">
      <c r="A887" s="1">
        <v>2705538.0</v>
      </c>
      <c r="B887" s="1">
        <v>-9.57</v>
      </c>
      <c r="C887" s="1">
        <v>-31.08</v>
      </c>
      <c r="D887" s="1">
        <v>41.0</v>
      </c>
      <c r="E887" s="2">
        <f t="shared" si="1"/>
        <v>16.66666667</v>
      </c>
    </row>
    <row r="888">
      <c r="A888" s="1">
        <v>2705590.0</v>
      </c>
      <c r="B888" s="1">
        <v>-9.57</v>
      </c>
      <c r="C888" s="1">
        <v>-31.91</v>
      </c>
      <c r="D888" s="1">
        <v>41.0</v>
      </c>
      <c r="E888" s="2">
        <f t="shared" si="1"/>
        <v>15.96153846</v>
      </c>
    </row>
    <row r="889">
      <c r="A889" s="1">
        <v>2705642.0</v>
      </c>
      <c r="B889" s="1">
        <v>-9.57</v>
      </c>
      <c r="C889" s="1">
        <v>-33.14</v>
      </c>
      <c r="D889" s="1">
        <v>41.0</v>
      </c>
      <c r="E889" s="2">
        <f t="shared" si="1"/>
        <v>23.65384615</v>
      </c>
    </row>
    <row r="890">
      <c r="A890" s="1">
        <v>2705694.0</v>
      </c>
      <c r="B890" s="1">
        <v>-9.57</v>
      </c>
      <c r="C890" s="1">
        <v>-34.88</v>
      </c>
      <c r="D890" s="1">
        <v>41.0</v>
      </c>
      <c r="E890" s="2">
        <f t="shared" si="1"/>
        <v>33.46153846</v>
      </c>
    </row>
    <row r="891">
      <c r="A891" s="1">
        <v>2705747.0</v>
      </c>
      <c r="B891" s="1">
        <v>-8.82</v>
      </c>
      <c r="C891" s="1">
        <v>-36.87</v>
      </c>
      <c r="D891" s="1">
        <v>41.0</v>
      </c>
      <c r="E891" s="2">
        <f t="shared" si="1"/>
        <v>37.54716981</v>
      </c>
    </row>
    <row r="892">
      <c r="A892" s="1">
        <v>2705800.0</v>
      </c>
      <c r="B892" s="1">
        <v>-8.82</v>
      </c>
      <c r="C892" s="1">
        <v>-38.6</v>
      </c>
      <c r="D892" s="1">
        <v>41.0</v>
      </c>
      <c r="E892" s="2">
        <f t="shared" si="1"/>
        <v>32.64150943</v>
      </c>
    </row>
    <row r="893">
      <c r="A893" s="1">
        <v>2705852.0</v>
      </c>
      <c r="B893" s="1">
        <v>-8.3</v>
      </c>
      <c r="C893" s="1">
        <v>-40.33</v>
      </c>
      <c r="D893" s="1">
        <v>41.0</v>
      </c>
      <c r="E893" s="2">
        <f t="shared" si="1"/>
        <v>33.26923077</v>
      </c>
    </row>
    <row r="894">
      <c r="A894" s="1">
        <v>2705904.0</v>
      </c>
      <c r="B894" s="1">
        <v>-8.3</v>
      </c>
      <c r="C894" s="1">
        <v>-42.7</v>
      </c>
      <c r="D894" s="1">
        <v>41.0</v>
      </c>
      <c r="E894" s="2">
        <f t="shared" si="1"/>
        <v>45.57692308</v>
      </c>
    </row>
    <row r="895">
      <c r="A895" s="1">
        <v>2705956.0</v>
      </c>
      <c r="B895" s="1">
        <v>-8.3</v>
      </c>
      <c r="C895" s="1">
        <v>-45.34</v>
      </c>
      <c r="D895" s="1">
        <v>41.0</v>
      </c>
      <c r="E895" s="2">
        <f t="shared" si="1"/>
        <v>50.76923077</v>
      </c>
    </row>
    <row r="896">
      <c r="A896" s="1">
        <v>2706010.0</v>
      </c>
      <c r="B896" s="1">
        <v>-7.72</v>
      </c>
      <c r="C896" s="1">
        <v>-47.84</v>
      </c>
      <c r="D896" s="1">
        <v>41.0</v>
      </c>
      <c r="E896" s="2">
        <f t="shared" si="1"/>
        <v>46.2962963</v>
      </c>
    </row>
    <row r="897">
      <c r="A897" s="1">
        <v>2706062.0</v>
      </c>
      <c r="B897" s="1">
        <v>-7.72</v>
      </c>
      <c r="C897" s="1">
        <v>-50.43</v>
      </c>
      <c r="D897" s="1">
        <v>41.0</v>
      </c>
      <c r="E897" s="2">
        <f t="shared" si="1"/>
        <v>49.80769231</v>
      </c>
    </row>
    <row r="898">
      <c r="A898" s="1">
        <v>2706114.0</v>
      </c>
      <c r="B898" s="1">
        <v>-6.97</v>
      </c>
      <c r="C898" s="1">
        <v>-53.24</v>
      </c>
      <c r="D898" s="1">
        <v>41.0</v>
      </c>
      <c r="E898" s="2">
        <f t="shared" si="1"/>
        <v>54.03846154</v>
      </c>
    </row>
    <row r="899">
      <c r="A899" s="1">
        <v>2706166.0</v>
      </c>
      <c r="B899" s="1">
        <v>-6.97</v>
      </c>
      <c r="C899" s="1">
        <v>-56.02</v>
      </c>
      <c r="D899" s="1">
        <v>41.0</v>
      </c>
      <c r="E899" s="2">
        <f t="shared" si="1"/>
        <v>53.46153846</v>
      </c>
    </row>
    <row r="900">
      <c r="A900" s="1">
        <v>2706219.0</v>
      </c>
      <c r="B900" s="1">
        <v>-6.43</v>
      </c>
      <c r="C900" s="1">
        <v>-58.68</v>
      </c>
      <c r="D900" s="1">
        <v>41.0</v>
      </c>
      <c r="E900" s="2">
        <f t="shared" si="1"/>
        <v>50.18867925</v>
      </c>
    </row>
    <row r="901">
      <c r="A901" s="1">
        <v>2706272.0</v>
      </c>
      <c r="B901" s="1">
        <v>-6.43</v>
      </c>
      <c r="C901" s="1">
        <v>-61.2</v>
      </c>
      <c r="D901" s="1">
        <v>41.0</v>
      </c>
      <c r="E901" s="2">
        <f t="shared" si="1"/>
        <v>47.54716981</v>
      </c>
    </row>
    <row r="902">
      <c r="A902" s="1">
        <v>2706324.0</v>
      </c>
      <c r="B902" s="1">
        <v>-6.43</v>
      </c>
      <c r="C902" s="1">
        <v>-63.75</v>
      </c>
      <c r="D902" s="1">
        <v>41.0</v>
      </c>
      <c r="E902" s="2">
        <f t="shared" si="1"/>
        <v>49.03846154</v>
      </c>
    </row>
    <row r="903">
      <c r="A903" s="1">
        <v>2706376.0</v>
      </c>
      <c r="B903" s="1">
        <v>-5.83</v>
      </c>
      <c r="C903" s="1">
        <v>-66.35</v>
      </c>
      <c r="D903" s="1">
        <v>41.0</v>
      </c>
      <c r="E903" s="2">
        <f t="shared" si="1"/>
        <v>50</v>
      </c>
    </row>
    <row r="904">
      <c r="A904" s="1">
        <v>2834123.0</v>
      </c>
      <c r="B904" s="1">
        <v>-14.04</v>
      </c>
      <c r="C904" s="1">
        <v>-6.66</v>
      </c>
      <c r="D904" s="1">
        <v>42.0</v>
      </c>
      <c r="E904" s="2">
        <f t="shared" si="1"/>
        <v>0.4672516771</v>
      </c>
    </row>
    <row r="905">
      <c r="A905" s="1">
        <v>2834176.0</v>
      </c>
      <c r="B905" s="1">
        <v>-12.6</v>
      </c>
      <c r="C905" s="1">
        <v>-12.96</v>
      </c>
      <c r="D905" s="1">
        <v>42.0</v>
      </c>
      <c r="E905" s="2">
        <f t="shared" si="1"/>
        <v>118.8679245</v>
      </c>
    </row>
    <row r="906">
      <c r="A906" s="1">
        <v>2834228.0</v>
      </c>
      <c r="B906" s="1">
        <v>-11.37</v>
      </c>
      <c r="C906" s="1">
        <v>-17.66</v>
      </c>
      <c r="D906" s="1">
        <v>42.0</v>
      </c>
      <c r="E906" s="2">
        <f t="shared" si="1"/>
        <v>90.38461538</v>
      </c>
    </row>
    <row r="907">
      <c r="A907" s="1">
        <v>2834280.0</v>
      </c>
      <c r="B907" s="1">
        <v>-11.37</v>
      </c>
      <c r="C907" s="1">
        <v>-18.53</v>
      </c>
      <c r="D907" s="1">
        <v>42.0</v>
      </c>
      <c r="E907" s="2">
        <f t="shared" si="1"/>
        <v>16.73076923</v>
      </c>
    </row>
    <row r="908">
      <c r="A908" s="1">
        <v>2834333.0</v>
      </c>
      <c r="B908" s="1">
        <v>-11.37</v>
      </c>
      <c r="C908" s="1">
        <v>-18.53</v>
      </c>
      <c r="D908" s="1">
        <v>42.0</v>
      </c>
      <c r="E908" s="2">
        <f t="shared" si="1"/>
        <v>0</v>
      </c>
    </row>
    <row r="909">
      <c r="A909" s="1">
        <v>2834385.0</v>
      </c>
      <c r="B909" s="1">
        <v>-11.37</v>
      </c>
      <c r="C909" s="1">
        <v>-18.53</v>
      </c>
      <c r="D909" s="1">
        <v>42.0</v>
      </c>
      <c r="E909" s="2">
        <f t="shared" si="1"/>
        <v>0</v>
      </c>
    </row>
    <row r="910">
      <c r="A910" s="1">
        <v>2834438.0</v>
      </c>
      <c r="B910" s="1">
        <v>-11.37</v>
      </c>
      <c r="C910" s="1">
        <v>-19.27</v>
      </c>
      <c r="D910" s="1">
        <v>42.0</v>
      </c>
      <c r="E910" s="2">
        <f t="shared" si="1"/>
        <v>13.96226415</v>
      </c>
    </row>
    <row r="911">
      <c r="A911" s="1">
        <v>2834490.0</v>
      </c>
      <c r="B911" s="1">
        <v>-11.37</v>
      </c>
      <c r="C911" s="1">
        <v>-19.96</v>
      </c>
      <c r="D911" s="1">
        <v>42.0</v>
      </c>
      <c r="E911" s="2">
        <f t="shared" si="1"/>
        <v>13.26923077</v>
      </c>
    </row>
    <row r="912">
      <c r="A912" s="1">
        <v>2834543.0</v>
      </c>
      <c r="B912" s="1">
        <v>-11.37</v>
      </c>
      <c r="C912" s="1">
        <v>-20.46</v>
      </c>
      <c r="D912" s="1">
        <v>42.0</v>
      </c>
      <c r="E912" s="2">
        <f t="shared" si="1"/>
        <v>9.433962264</v>
      </c>
    </row>
    <row r="913">
      <c r="A913" s="1">
        <v>2834595.0</v>
      </c>
      <c r="B913" s="1">
        <v>-11.37</v>
      </c>
      <c r="C913" s="1">
        <v>-20.46</v>
      </c>
      <c r="D913" s="1">
        <v>42.0</v>
      </c>
      <c r="E913" s="2">
        <f t="shared" si="1"/>
        <v>0</v>
      </c>
    </row>
    <row r="914">
      <c r="A914" s="1">
        <v>2834648.0</v>
      </c>
      <c r="B914" s="1">
        <v>-11.37</v>
      </c>
      <c r="C914" s="1">
        <v>-21.14</v>
      </c>
      <c r="D914" s="1">
        <v>42.0</v>
      </c>
      <c r="E914" s="2">
        <f t="shared" si="1"/>
        <v>12.83018868</v>
      </c>
    </row>
    <row r="915">
      <c r="A915" s="1">
        <v>2834700.0</v>
      </c>
      <c r="B915" s="1">
        <v>-11.37</v>
      </c>
      <c r="C915" s="1">
        <v>-21.14</v>
      </c>
      <c r="D915" s="1">
        <v>42.0</v>
      </c>
      <c r="E915" s="2">
        <f t="shared" si="1"/>
        <v>0</v>
      </c>
    </row>
    <row r="916">
      <c r="A916" s="1">
        <v>2834753.0</v>
      </c>
      <c r="B916" s="1">
        <v>-11.37</v>
      </c>
      <c r="C916" s="1">
        <v>-22.16</v>
      </c>
      <c r="D916" s="1">
        <v>42.0</v>
      </c>
      <c r="E916" s="2">
        <f t="shared" si="1"/>
        <v>19.24528302</v>
      </c>
    </row>
    <row r="917">
      <c r="A917" s="1">
        <v>2834805.0</v>
      </c>
      <c r="B917" s="1">
        <v>-11.37</v>
      </c>
      <c r="C917" s="1">
        <v>-22.16</v>
      </c>
      <c r="D917" s="1">
        <v>42.0</v>
      </c>
      <c r="E917" s="2">
        <f t="shared" si="1"/>
        <v>0</v>
      </c>
    </row>
    <row r="918">
      <c r="A918" s="1">
        <v>2834857.0</v>
      </c>
      <c r="B918" s="1">
        <v>-10.79</v>
      </c>
      <c r="C918" s="1">
        <v>-22.76</v>
      </c>
      <c r="D918" s="1">
        <v>42.0</v>
      </c>
      <c r="E918" s="2">
        <f t="shared" si="1"/>
        <v>11.53846154</v>
      </c>
    </row>
    <row r="919">
      <c r="A919" s="1">
        <v>2834910.0</v>
      </c>
      <c r="B919" s="1">
        <v>-10.79</v>
      </c>
      <c r="C919" s="1">
        <v>-23.35</v>
      </c>
      <c r="D919" s="1">
        <v>42.0</v>
      </c>
      <c r="E919" s="2">
        <f t="shared" si="1"/>
        <v>11.13207547</v>
      </c>
    </row>
    <row r="920">
      <c r="A920" s="1">
        <v>2834963.0</v>
      </c>
      <c r="B920" s="1">
        <v>-10.79</v>
      </c>
      <c r="C920" s="1">
        <v>-24.26</v>
      </c>
      <c r="D920" s="1">
        <v>42.0</v>
      </c>
      <c r="E920" s="2">
        <f t="shared" si="1"/>
        <v>17.16981132</v>
      </c>
    </row>
    <row r="921">
      <c r="A921" s="1">
        <v>2835015.0</v>
      </c>
      <c r="B921" s="1">
        <v>-10.79</v>
      </c>
      <c r="C921" s="1">
        <v>-25.36</v>
      </c>
      <c r="D921" s="1">
        <v>42.0</v>
      </c>
      <c r="E921" s="2">
        <f t="shared" si="1"/>
        <v>21.15384615</v>
      </c>
    </row>
    <row r="922">
      <c r="A922" s="1">
        <v>2835067.0</v>
      </c>
      <c r="B922" s="1">
        <v>-10.79</v>
      </c>
      <c r="C922" s="1">
        <v>-26.39</v>
      </c>
      <c r="D922" s="1">
        <v>42.0</v>
      </c>
      <c r="E922" s="2">
        <f t="shared" si="1"/>
        <v>19.80769231</v>
      </c>
    </row>
    <row r="923">
      <c r="A923" s="1">
        <v>2835120.0</v>
      </c>
      <c r="B923" s="1">
        <v>-10.79</v>
      </c>
      <c r="C923" s="1">
        <v>-27.05</v>
      </c>
      <c r="D923" s="1">
        <v>42.0</v>
      </c>
      <c r="E923" s="2">
        <f t="shared" si="1"/>
        <v>12.45283019</v>
      </c>
    </row>
    <row r="924">
      <c r="A924" s="1">
        <v>2835173.0</v>
      </c>
      <c r="B924" s="1">
        <v>-10.79</v>
      </c>
      <c r="C924" s="1">
        <v>-27.67</v>
      </c>
      <c r="D924" s="1">
        <v>42.0</v>
      </c>
      <c r="E924" s="2">
        <f t="shared" si="1"/>
        <v>11.69811321</v>
      </c>
    </row>
    <row r="925">
      <c r="A925" s="1">
        <v>2835225.0</v>
      </c>
      <c r="B925" s="1">
        <v>-10.25</v>
      </c>
      <c r="C925" s="1">
        <v>-28.48</v>
      </c>
      <c r="D925" s="1">
        <v>42.0</v>
      </c>
      <c r="E925" s="2">
        <f t="shared" si="1"/>
        <v>15.57692308</v>
      </c>
    </row>
    <row r="926">
      <c r="A926" s="1">
        <v>2835277.0</v>
      </c>
      <c r="B926" s="1">
        <v>-10.25</v>
      </c>
      <c r="C926" s="1">
        <v>-29.31</v>
      </c>
      <c r="D926" s="1">
        <v>42.0</v>
      </c>
      <c r="E926" s="2">
        <f t="shared" si="1"/>
        <v>15.96153846</v>
      </c>
    </row>
    <row r="927">
      <c r="A927" s="1">
        <v>2835330.0</v>
      </c>
      <c r="B927" s="1">
        <v>-10.25</v>
      </c>
      <c r="C927" s="1">
        <v>-30.26</v>
      </c>
      <c r="D927" s="1">
        <v>42.0</v>
      </c>
      <c r="E927" s="2">
        <f t="shared" si="1"/>
        <v>17.9245283</v>
      </c>
    </row>
    <row r="928">
      <c r="A928" s="1">
        <v>2835383.0</v>
      </c>
      <c r="B928" s="1">
        <v>-9.65</v>
      </c>
      <c r="C928" s="1">
        <v>-31.5</v>
      </c>
      <c r="D928" s="1">
        <v>42.0</v>
      </c>
      <c r="E928" s="2">
        <f t="shared" si="1"/>
        <v>23.39622642</v>
      </c>
    </row>
    <row r="929">
      <c r="A929" s="1">
        <v>2835435.0</v>
      </c>
      <c r="B929" s="1">
        <v>-9.65</v>
      </c>
      <c r="C929" s="1">
        <v>-32.9</v>
      </c>
      <c r="D929" s="1">
        <v>42.0</v>
      </c>
      <c r="E929" s="2">
        <f t="shared" si="1"/>
        <v>26.92307692</v>
      </c>
    </row>
    <row r="930">
      <c r="A930" s="1">
        <v>2835487.0</v>
      </c>
      <c r="B930" s="1">
        <v>-9.65</v>
      </c>
      <c r="C930" s="1">
        <v>-34.62</v>
      </c>
      <c r="D930" s="1">
        <v>42.0</v>
      </c>
      <c r="E930" s="2">
        <f t="shared" si="1"/>
        <v>33.07692308</v>
      </c>
    </row>
    <row r="931">
      <c r="A931" s="1">
        <v>2835539.0</v>
      </c>
      <c r="B931" s="1">
        <v>-9.65</v>
      </c>
      <c r="C931" s="1">
        <v>-36.61</v>
      </c>
      <c r="D931" s="1">
        <v>42.0</v>
      </c>
      <c r="E931" s="2">
        <f t="shared" si="1"/>
        <v>38.26923077</v>
      </c>
    </row>
    <row r="932">
      <c r="A932" s="1">
        <v>2835593.0</v>
      </c>
      <c r="B932" s="1">
        <v>-9.02</v>
      </c>
      <c r="C932" s="1">
        <v>-38.78</v>
      </c>
      <c r="D932" s="1">
        <v>42.0</v>
      </c>
      <c r="E932" s="2">
        <f t="shared" si="1"/>
        <v>40.18518519</v>
      </c>
    </row>
    <row r="933">
      <c r="A933" s="1">
        <v>2835645.0</v>
      </c>
      <c r="B933" s="1">
        <v>-9.02</v>
      </c>
      <c r="C933" s="1">
        <v>-41.14</v>
      </c>
      <c r="D933" s="1">
        <v>42.0</v>
      </c>
      <c r="E933" s="2">
        <f t="shared" si="1"/>
        <v>45.38461538</v>
      </c>
    </row>
    <row r="934">
      <c r="A934" s="1">
        <v>2835697.0</v>
      </c>
      <c r="B934" s="1">
        <v>-8.44</v>
      </c>
      <c r="C934" s="1">
        <v>-43.29</v>
      </c>
      <c r="D934" s="1">
        <v>42.0</v>
      </c>
      <c r="E934" s="2">
        <f t="shared" si="1"/>
        <v>41.34615385</v>
      </c>
    </row>
    <row r="935">
      <c r="A935" s="1">
        <v>2835749.0</v>
      </c>
      <c r="B935" s="1">
        <v>-8.44</v>
      </c>
      <c r="C935" s="1">
        <v>-45.34</v>
      </c>
      <c r="D935" s="1">
        <v>42.0</v>
      </c>
      <c r="E935" s="2">
        <f t="shared" si="1"/>
        <v>39.42307692</v>
      </c>
    </row>
    <row r="936">
      <c r="A936" s="1">
        <v>2835802.0</v>
      </c>
      <c r="B936" s="1">
        <v>-8.44</v>
      </c>
      <c r="C936" s="1">
        <v>-47.75</v>
      </c>
      <c r="D936" s="1">
        <v>42.0</v>
      </c>
      <c r="E936" s="2">
        <f t="shared" si="1"/>
        <v>45.47169811</v>
      </c>
    </row>
    <row r="937">
      <c r="A937" s="1">
        <v>2835855.0</v>
      </c>
      <c r="B937" s="1">
        <v>-7.87</v>
      </c>
      <c r="C937" s="1">
        <v>-50.42</v>
      </c>
      <c r="D937" s="1">
        <v>42.0</v>
      </c>
      <c r="E937" s="2">
        <f t="shared" si="1"/>
        <v>50.37735849</v>
      </c>
    </row>
    <row r="938">
      <c r="A938" s="1">
        <v>2835907.0</v>
      </c>
      <c r="B938" s="1">
        <v>-7.87</v>
      </c>
      <c r="C938" s="1">
        <v>-53.02</v>
      </c>
      <c r="D938" s="1">
        <v>42.0</v>
      </c>
      <c r="E938" s="2">
        <f t="shared" si="1"/>
        <v>50</v>
      </c>
    </row>
    <row r="939">
      <c r="A939" s="1">
        <v>2835959.0</v>
      </c>
      <c r="B939" s="1">
        <v>-7.06</v>
      </c>
      <c r="C939" s="1">
        <v>-55.66</v>
      </c>
      <c r="D939" s="1">
        <v>42.0</v>
      </c>
      <c r="E939" s="2">
        <f t="shared" si="1"/>
        <v>50.76923077</v>
      </c>
    </row>
    <row r="940">
      <c r="A940" s="1">
        <v>2836012.0</v>
      </c>
      <c r="B940" s="1">
        <v>-7.06</v>
      </c>
      <c r="C940" s="1">
        <v>-58.74</v>
      </c>
      <c r="D940" s="1">
        <v>42.0</v>
      </c>
      <c r="E940" s="2">
        <f t="shared" si="1"/>
        <v>58.11320755</v>
      </c>
    </row>
    <row r="941">
      <c r="A941" s="1">
        <v>2836064.0</v>
      </c>
      <c r="B941" s="1">
        <v>-6.53</v>
      </c>
      <c r="C941" s="1">
        <v>-62.35</v>
      </c>
      <c r="D941" s="1">
        <v>42.0</v>
      </c>
      <c r="E941" s="2">
        <f t="shared" si="1"/>
        <v>69.42307692</v>
      </c>
    </row>
    <row r="942">
      <c r="A942" s="1">
        <v>2836117.0</v>
      </c>
      <c r="B942" s="1">
        <v>-6.53</v>
      </c>
      <c r="C942" s="1">
        <v>-65.74</v>
      </c>
      <c r="D942" s="1">
        <v>42.0</v>
      </c>
      <c r="E942" s="2">
        <f t="shared" si="1"/>
        <v>63.96226415</v>
      </c>
    </row>
    <row r="943">
      <c r="A943" s="1">
        <v>2836169.0</v>
      </c>
      <c r="B943" s="1">
        <v>-6.53</v>
      </c>
      <c r="C943" s="1">
        <v>-68.41</v>
      </c>
      <c r="D943" s="1">
        <v>42.0</v>
      </c>
      <c r="E943" s="2">
        <f t="shared" si="1"/>
        <v>51.34615385</v>
      </c>
    </row>
    <row r="944">
      <c r="A944" s="1">
        <v>2836221.0</v>
      </c>
      <c r="B944" s="1">
        <v>-5.97</v>
      </c>
      <c r="C944" s="1">
        <v>-70.73</v>
      </c>
      <c r="D944" s="1">
        <v>42.0</v>
      </c>
      <c r="E944" s="2">
        <f t="shared" si="1"/>
        <v>44.61538462</v>
      </c>
    </row>
    <row r="945">
      <c r="A945" s="1">
        <v>2964020.0</v>
      </c>
      <c r="B945" s="1">
        <v>-14.53</v>
      </c>
      <c r="C945" s="1">
        <v>-6.29</v>
      </c>
      <c r="D945" s="1">
        <v>43.0</v>
      </c>
      <c r="E945" s="2">
        <f t="shared" si="1"/>
        <v>0.5042292976</v>
      </c>
    </row>
    <row r="946">
      <c r="A946" s="1">
        <v>2964072.0</v>
      </c>
      <c r="B946" s="1">
        <v>-12.85</v>
      </c>
      <c r="C946" s="1">
        <v>-12.9</v>
      </c>
      <c r="D946" s="1">
        <v>43.0</v>
      </c>
      <c r="E946" s="2">
        <f t="shared" si="1"/>
        <v>127.1153846</v>
      </c>
    </row>
    <row r="947">
      <c r="A947" s="1">
        <v>2964125.0</v>
      </c>
      <c r="B947" s="1">
        <v>-11.8</v>
      </c>
      <c r="C947" s="1">
        <v>-18.11</v>
      </c>
      <c r="D947" s="1">
        <v>43.0</v>
      </c>
      <c r="E947" s="2">
        <f t="shared" si="1"/>
        <v>98.30188679</v>
      </c>
    </row>
    <row r="948">
      <c r="A948" s="1">
        <v>2964177.0</v>
      </c>
      <c r="B948" s="1">
        <v>-11.8</v>
      </c>
      <c r="C948" s="1">
        <v>-18.98</v>
      </c>
      <c r="D948" s="1">
        <v>43.0</v>
      </c>
      <c r="E948" s="2">
        <f t="shared" si="1"/>
        <v>16.73076923</v>
      </c>
    </row>
    <row r="949">
      <c r="A949" s="1">
        <v>2964230.0</v>
      </c>
      <c r="B949" s="1">
        <v>-11.8</v>
      </c>
      <c r="C949" s="1">
        <v>-18.98</v>
      </c>
      <c r="D949" s="1">
        <v>43.0</v>
      </c>
      <c r="E949" s="2">
        <f t="shared" si="1"/>
        <v>0</v>
      </c>
    </row>
    <row r="950">
      <c r="A950" s="1">
        <v>2964282.0</v>
      </c>
      <c r="B950" s="1">
        <v>-11.8</v>
      </c>
      <c r="C950" s="1">
        <v>-18.98</v>
      </c>
      <c r="D950" s="1">
        <v>43.0</v>
      </c>
      <c r="E950" s="2">
        <f t="shared" si="1"/>
        <v>0</v>
      </c>
    </row>
    <row r="951">
      <c r="A951" s="1">
        <v>2964335.0</v>
      </c>
      <c r="B951" s="1">
        <v>-11.8</v>
      </c>
      <c r="C951" s="1">
        <v>-18.98</v>
      </c>
      <c r="D951" s="1">
        <v>43.0</v>
      </c>
      <c r="E951" s="2">
        <f t="shared" si="1"/>
        <v>0</v>
      </c>
    </row>
    <row r="952">
      <c r="A952" s="1">
        <v>2964387.0</v>
      </c>
      <c r="B952" s="1">
        <v>-11.8</v>
      </c>
      <c r="C952" s="1">
        <v>-19.86</v>
      </c>
      <c r="D952" s="1">
        <v>43.0</v>
      </c>
      <c r="E952" s="2">
        <f t="shared" si="1"/>
        <v>16.92307692</v>
      </c>
    </row>
    <row r="953">
      <c r="A953" s="1">
        <v>2964440.0</v>
      </c>
      <c r="B953" s="1">
        <v>-11.8</v>
      </c>
      <c r="C953" s="1">
        <v>-20.63</v>
      </c>
      <c r="D953" s="1">
        <v>43.0</v>
      </c>
      <c r="E953" s="2">
        <f t="shared" si="1"/>
        <v>14.52830189</v>
      </c>
    </row>
    <row r="954">
      <c r="A954" s="1">
        <v>2964492.0</v>
      </c>
      <c r="B954" s="1">
        <v>-11.21</v>
      </c>
      <c r="C954" s="1">
        <v>-21.2</v>
      </c>
      <c r="D954" s="1">
        <v>43.0</v>
      </c>
      <c r="E954" s="2">
        <f t="shared" si="1"/>
        <v>10.96153846</v>
      </c>
    </row>
    <row r="955">
      <c r="A955" s="1">
        <v>2964545.0</v>
      </c>
      <c r="B955" s="1">
        <v>-11.21</v>
      </c>
      <c r="C955" s="1">
        <v>-21.2</v>
      </c>
      <c r="D955" s="1">
        <v>43.0</v>
      </c>
      <c r="E955" s="2">
        <f t="shared" si="1"/>
        <v>0</v>
      </c>
    </row>
    <row r="956">
      <c r="A956" s="1">
        <v>2964597.0</v>
      </c>
      <c r="B956" s="1">
        <v>-11.21</v>
      </c>
      <c r="C956" s="1">
        <v>-21.9</v>
      </c>
      <c r="D956" s="1">
        <v>43.0</v>
      </c>
      <c r="E956" s="2">
        <f t="shared" si="1"/>
        <v>13.46153846</v>
      </c>
    </row>
    <row r="957">
      <c r="A957" s="1">
        <v>2964649.0</v>
      </c>
      <c r="B957" s="1">
        <v>-11.21</v>
      </c>
      <c r="C957" s="1">
        <v>-22.43</v>
      </c>
      <c r="D957" s="1">
        <v>43.0</v>
      </c>
      <c r="E957" s="2">
        <f t="shared" si="1"/>
        <v>10.19230769</v>
      </c>
    </row>
    <row r="958">
      <c r="A958" s="1">
        <v>2964702.0</v>
      </c>
      <c r="B958" s="1">
        <v>-11.21</v>
      </c>
      <c r="C958" s="1">
        <v>-23.15</v>
      </c>
      <c r="D958" s="1">
        <v>43.0</v>
      </c>
      <c r="E958" s="2">
        <f t="shared" si="1"/>
        <v>13.58490566</v>
      </c>
    </row>
    <row r="959">
      <c r="A959" s="1">
        <v>2964755.0</v>
      </c>
      <c r="B959" s="1">
        <v>-11.21</v>
      </c>
      <c r="C959" s="1">
        <v>-23.15</v>
      </c>
      <c r="D959" s="1">
        <v>43.0</v>
      </c>
      <c r="E959" s="2">
        <f t="shared" si="1"/>
        <v>0</v>
      </c>
    </row>
    <row r="960">
      <c r="A960" s="1">
        <v>2964807.0</v>
      </c>
      <c r="B960" s="1">
        <v>-11.21</v>
      </c>
      <c r="C960" s="1">
        <v>-23.87</v>
      </c>
      <c r="D960" s="1">
        <v>43.0</v>
      </c>
      <c r="E960" s="2">
        <f t="shared" si="1"/>
        <v>13.84615385</v>
      </c>
    </row>
    <row r="961">
      <c r="A961" s="1">
        <v>2964859.0</v>
      </c>
      <c r="B961" s="1">
        <v>-11.21</v>
      </c>
      <c r="C961" s="1">
        <v>-24.53</v>
      </c>
      <c r="D961" s="1">
        <v>43.0</v>
      </c>
      <c r="E961" s="2">
        <f t="shared" si="1"/>
        <v>12.69230769</v>
      </c>
    </row>
    <row r="962">
      <c r="A962" s="1">
        <v>2964912.0</v>
      </c>
      <c r="B962" s="1">
        <v>-11.21</v>
      </c>
      <c r="C962" s="1">
        <v>-25.45</v>
      </c>
      <c r="D962" s="1">
        <v>43.0</v>
      </c>
      <c r="E962" s="2">
        <f t="shared" si="1"/>
        <v>17.35849057</v>
      </c>
    </row>
    <row r="963">
      <c r="A963" s="1">
        <v>2964965.0</v>
      </c>
      <c r="B963" s="1">
        <v>-11.21</v>
      </c>
      <c r="C963" s="1">
        <v>-26.59</v>
      </c>
      <c r="D963" s="1">
        <v>43.0</v>
      </c>
      <c r="E963" s="2">
        <f t="shared" si="1"/>
        <v>21.50943396</v>
      </c>
    </row>
    <row r="964">
      <c r="A964" s="1">
        <v>2965017.0</v>
      </c>
      <c r="B964" s="1">
        <v>-11.21</v>
      </c>
      <c r="C964" s="1">
        <v>-27.68</v>
      </c>
      <c r="D964" s="1">
        <v>43.0</v>
      </c>
      <c r="E964" s="2">
        <f t="shared" si="1"/>
        <v>20.96153846</v>
      </c>
    </row>
    <row r="965">
      <c r="A965" s="1">
        <v>2965069.0</v>
      </c>
      <c r="B965" s="1">
        <v>-10.43</v>
      </c>
      <c r="C965" s="1">
        <v>-28.36</v>
      </c>
      <c r="D965" s="1">
        <v>43.0</v>
      </c>
      <c r="E965" s="2">
        <f t="shared" si="1"/>
        <v>13.07692308</v>
      </c>
    </row>
    <row r="966">
      <c r="A966" s="1">
        <v>2965122.0</v>
      </c>
      <c r="B966" s="1">
        <v>-10.43</v>
      </c>
      <c r="C966" s="1">
        <v>-29.21</v>
      </c>
      <c r="D966" s="1">
        <v>43.0</v>
      </c>
      <c r="E966" s="2">
        <f t="shared" si="1"/>
        <v>16.03773585</v>
      </c>
    </row>
    <row r="967">
      <c r="A967" s="1">
        <v>2965175.0</v>
      </c>
      <c r="B967" s="1">
        <v>-10.43</v>
      </c>
      <c r="C967" s="1">
        <v>-30.34</v>
      </c>
      <c r="D967" s="1">
        <v>43.0</v>
      </c>
      <c r="E967" s="2">
        <f t="shared" si="1"/>
        <v>21.32075472</v>
      </c>
    </row>
    <row r="968">
      <c r="A968" s="1">
        <v>2965227.0</v>
      </c>
      <c r="B968" s="1">
        <v>-9.84</v>
      </c>
      <c r="C968" s="1">
        <v>-31.4</v>
      </c>
      <c r="D968" s="1">
        <v>43.0</v>
      </c>
      <c r="E968" s="2">
        <f t="shared" si="1"/>
        <v>20.38461538</v>
      </c>
    </row>
    <row r="969">
      <c r="A969" s="1">
        <v>2965279.0</v>
      </c>
      <c r="B969" s="1">
        <v>-9.84</v>
      </c>
      <c r="C969" s="1">
        <v>-32.55</v>
      </c>
      <c r="D969" s="1">
        <v>43.0</v>
      </c>
      <c r="E969" s="2">
        <f t="shared" si="1"/>
        <v>22.11538462</v>
      </c>
    </row>
    <row r="970">
      <c r="A970" s="1">
        <v>2965331.0</v>
      </c>
      <c r="B970" s="1">
        <v>-9.84</v>
      </c>
      <c r="C970" s="1">
        <v>-33.91</v>
      </c>
      <c r="D970" s="1">
        <v>43.0</v>
      </c>
      <c r="E970" s="2">
        <f t="shared" si="1"/>
        <v>26.15384615</v>
      </c>
    </row>
    <row r="971">
      <c r="A971" s="1">
        <v>2965385.0</v>
      </c>
      <c r="B971" s="1">
        <v>-9.28</v>
      </c>
      <c r="C971" s="1">
        <v>-35.5</v>
      </c>
      <c r="D971" s="1">
        <v>43.0</v>
      </c>
      <c r="E971" s="2">
        <f t="shared" si="1"/>
        <v>29.44444444</v>
      </c>
    </row>
    <row r="972">
      <c r="A972" s="1">
        <v>2965437.0</v>
      </c>
      <c r="B972" s="1">
        <v>-9.28</v>
      </c>
      <c r="C972" s="1">
        <v>-37.66</v>
      </c>
      <c r="D972" s="1">
        <v>43.0</v>
      </c>
      <c r="E972" s="2">
        <f t="shared" si="1"/>
        <v>41.53846154</v>
      </c>
    </row>
    <row r="973">
      <c r="A973" s="1">
        <v>2965489.0</v>
      </c>
      <c r="B973" s="1">
        <v>-9.28</v>
      </c>
      <c r="C973" s="1">
        <v>-40.0</v>
      </c>
      <c r="D973" s="1">
        <v>43.0</v>
      </c>
      <c r="E973" s="2">
        <f t="shared" si="1"/>
        <v>45</v>
      </c>
    </row>
    <row r="974">
      <c r="A974" s="1">
        <v>2965541.0</v>
      </c>
      <c r="B974" s="1">
        <v>-9.28</v>
      </c>
      <c r="C974" s="1">
        <v>-42.32</v>
      </c>
      <c r="D974" s="1">
        <v>43.0</v>
      </c>
      <c r="E974" s="2">
        <f t="shared" si="1"/>
        <v>44.61538462</v>
      </c>
    </row>
    <row r="975">
      <c r="A975" s="1">
        <v>2965594.0</v>
      </c>
      <c r="B975" s="1">
        <v>-8.68</v>
      </c>
      <c r="C975" s="1">
        <v>-44.94</v>
      </c>
      <c r="D975" s="1">
        <v>43.0</v>
      </c>
      <c r="E975" s="2">
        <f t="shared" si="1"/>
        <v>49.43396226</v>
      </c>
    </row>
    <row r="976">
      <c r="A976" s="1">
        <v>2965647.0</v>
      </c>
      <c r="B976" s="1">
        <v>-8.68</v>
      </c>
      <c r="C976" s="1">
        <v>-47.52</v>
      </c>
      <c r="D976" s="1">
        <v>43.0</v>
      </c>
      <c r="E976" s="2">
        <f t="shared" si="1"/>
        <v>48.67924528</v>
      </c>
    </row>
    <row r="977">
      <c r="A977" s="1">
        <v>2965699.0</v>
      </c>
      <c r="B977" s="1">
        <v>-8.0</v>
      </c>
      <c r="C977" s="1">
        <v>-50.05</v>
      </c>
      <c r="D977" s="1">
        <v>43.0</v>
      </c>
      <c r="E977" s="2">
        <f t="shared" si="1"/>
        <v>48.65384615</v>
      </c>
    </row>
    <row r="978">
      <c r="A978" s="1">
        <v>2965751.0</v>
      </c>
      <c r="B978" s="1">
        <v>-8.0</v>
      </c>
      <c r="C978" s="1">
        <v>-52.8</v>
      </c>
      <c r="D978" s="1">
        <v>43.0</v>
      </c>
      <c r="E978" s="2">
        <f t="shared" si="1"/>
        <v>52.88461538</v>
      </c>
    </row>
    <row r="979">
      <c r="A979" s="1">
        <v>2965804.0</v>
      </c>
      <c r="B979" s="1">
        <v>-7.47</v>
      </c>
      <c r="C979" s="1">
        <v>-55.87</v>
      </c>
      <c r="D979" s="1">
        <v>43.0</v>
      </c>
      <c r="E979" s="2">
        <f t="shared" si="1"/>
        <v>57.9245283</v>
      </c>
    </row>
    <row r="980">
      <c r="A980" s="1">
        <v>2965856.0</v>
      </c>
      <c r="B980" s="1">
        <v>-7.47</v>
      </c>
      <c r="C980" s="1">
        <v>-59.09</v>
      </c>
      <c r="D980" s="1">
        <v>43.0</v>
      </c>
      <c r="E980" s="2">
        <f t="shared" si="1"/>
        <v>61.92307692</v>
      </c>
    </row>
    <row r="981">
      <c r="A981" s="1">
        <v>2965909.0</v>
      </c>
      <c r="B981" s="1">
        <v>-6.79</v>
      </c>
      <c r="C981" s="1">
        <v>-61.98</v>
      </c>
      <c r="D981" s="1">
        <v>43.0</v>
      </c>
      <c r="E981" s="2">
        <f t="shared" si="1"/>
        <v>54.52830189</v>
      </c>
    </row>
    <row r="982">
      <c r="A982" s="1">
        <v>2965961.0</v>
      </c>
      <c r="B982" s="1">
        <v>-6.79</v>
      </c>
      <c r="C982" s="1">
        <v>-64.78</v>
      </c>
      <c r="D982" s="1">
        <v>43.0</v>
      </c>
      <c r="E982" s="2">
        <f t="shared" si="1"/>
        <v>53.84615385</v>
      </c>
    </row>
    <row r="983">
      <c r="A983" s="1">
        <v>2966013.0</v>
      </c>
      <c r="B983" s="1">
        <v>-6.79</v>
      </c>
      <c r="C983" s="1">
        <v>-68.0</v>
      </c>
      <c r="D983" s="1">
        <v>43.0</v>
      </c>
      <c r="E983" s="2">
        <f t="shared" si="1"/>
        <v>61.92307692</v>
      </c>
    </row>
    <row r="984">
      <c r="A984" s="1">
        <v>2966066.0</v>
      </c>
      <c r="B984" s="1">
        <v>-6.1</v>
      </c>
      <c r="C984" s="1">
        <v>-71.39</v>
      </c>
      <c r="D984" s="1">
        <v>43.0</v>
      </c>
      <c r="E984" s="2">
        <f t="shared" si="1"/>
        <v>63.96226415</v>
      </c>
    </row>
    <row r="985">
      <c r="A985" s="1">
        <v>2966118.0</v>
      </c>
      <c r="B985" s="1">
        <v>-6.1</v>
      </c>
      <c r="C985" s="1">
        <v>-74.73</v>
      </c>
      <c r="D985" s="1">
        <v>43.0</v>
      </c>
      <c r="E985" s="2">
        <f t="shared" si="1"/>
        <v>64.23076923</v>
      </c>
    </row>
    <row r="986">
      <c r="A986" s="1">
        <v>3093814.0</v>
      </c>
      <c r="B986" s="1">
        <v>-14.11</v>
      </c>
      <c r="C986" s="1">
        <v>-7.08</v>
      </c>
      <c r="D986" s="1">
        <v>44.0</v>
      </c>
      <c r="E986" s="2">
        <f t="shared" si="1"/>
        <v>0.5297738379</v>
      </c>
    </row>
    <row r="987">
      <c r="A987" s="1">
        <v>3093866.0</v>
      </c>
      <c r="B987" s="1">
        <v>-12.77</v>
      </c>
      <c r="C987" s="1">
        <v>-13.88</v>
      </c>
      <c r="D987" s="1">
        <v>44.0</v>
      </c>
      <c r="E987" s="2">
        <f t="shared" si="1"/>
        <v>130.7692308</v>
      </c>
    </row>
    <row r="988">
      <c r="A988" s="1">
        <v>3093918.0</v>
      </c>
      <c r="B988" s="1">
        <v>-11.9</v>
      </c>
      <c r="C988" s="1">
        <v>-18.7</v>
      </c>
      <c r="D988" s="1">
        <v>44.0</v>
      </c>
      <c r="E988" s="2">
        <f t="shared" si="1"/>
        <v>92.69230769</v>
      </c>
    </row>
    <row r="989">
      <c r="A989" s="1">
        <v>3093971.0</v>
      </c>
      <c r="B989" s="1">
        <v>-11.9</v>
      </c>
      <c r="C989" s="1">
        <v>-19.58</v>
      </c>
      <c r="D989" s="1">
        <v>44.0</v>
      </c>
      <c r="E989" s="2">
        <f t="shared" si="1"/>
        <v>16.60377358</v>
      </c>
    </row>
    <row r="990">
      <c r="A990" s="1">
        <v>3094024.0</v>
      </c>
      <c r="B990" s="1">
        <v>-11.9</v>
      </c>
      <c r="C990" s="1">
        <v>-19.58</v>
      </c>
      <c r="D990" s="1">
        <v>44.0</v>
      </c>
      <c r="E990" s="2">
        <f t="shared" si="1"/>
        <v>0</v>
      </c>
    </row>
    <row r="991">
      <c r="A991" s="1">
        <v>3094076.0</v>
      </c>
      <c r="B991" s="1">
        <v>-11.9</v>
      </c>
      <c r="C991" s="1">
        <v>-18.88</v>
      </c>
      <c r="D991" s="1">
        <v>44.0</v>
      </c>
      <c r="E991" s="2">
        <f t="shared" si="1"/>
        <v>13.46153846</v>
      </c>
    </row>
    <row r="992">
      <c r="A992" s="1">
        <v>3094128.0</v>
      </c>
      <c r="B992" s="1">
        <v>-11.9</v>
      </c>
      <c r="C992" s="1">
        <v>-18.88</v>
      </c>
      <c r="D992" s="1">
        <v>44.0</v>
      </c>
      <c r="E992" s="2">
        <f t="shared" si="1"/>
        <v>0</v>
      </c>
    </row>
    <row r="993">
      <c r="A993" s="1">
        <v>3094181.0</v>
      </c>
      <c r="B993" s="1">
        <v>-11.9</v>
      </c>
      <c r="C993" s="1">
        <v>-20.18</v>
      </c>
      <c r="D993" s="1">
        <v>44.0</v>
      </c>
      <c r="E993" s="2">
        <f t="shared" si="1"/>
        <v>24.52830189</v>
      </c>
    </row>
    <row r="994">
      <c r="A994" s="1">
        <v>3094234.0</v>
      </c>
      <c r="B994" s="1">
        <v>-11.9</v>
      </c>
      <c r="C994" s="1">
        <v>-21.21</v>
      </c>
      <c r="D994" s="1">
        <v>44.0</v>
      </c>
      <c r="E994" s="2">
        <f t="shared" si="1"/>
        <v>19.43396226</v>
      </c>
    </row>
    <row r="995">
      <c r="A995" s="1">
        <v>3094286.0</v>
      </c>
      <c r="B995" s="1">
        <v>-11.9</v>
      </c>
      <c r="C995" s="1">
        <v>-22.15</v>
      </c>
      <c r="D995" s="1">
        <v>44.0</v>
      </c>
      <c r="E995" s="2">
        <f t="shared" si="1"/>
        <v>18.07692308</v>
      </c>
    </row>
    <row r="996">
      <c r="A996" s="1">
        <v>3094338.0</v>
      </c>
      <c r="B996" s="1">
        <v>-11.9</v>
      </c>
      <c r="C996" s="1">
        <v>-22.15</v>
      </c>
      <c r="D996" s="1">
        <v>44.0</v>
      </c>
      <c r="E996" s="2">
        <f t="shared" si="1"/>
        <v>0</v>
      </c>
    </row>
    <row r="997">
      <c r="A997" s="1">
        <v>3094391.0</v>
      </c>
      <c r="B997" s="1">
        <v>-11.35</v>
      </c>
      <c r="C997" s="1">
        <v>-22.76</v>
      </c>
      <c r="D997" s="1">
        <v>44.0</v>
      </c>
      <c r="E997" s="2">
        <f t="shared" si="1"/>
        <v>11.50943396</v>
      </c>
    </row>
    <row r="998">
      <c r="A998" s="1">
        <v>3094444.0</v>
      </c>
      <c r="B998" s="1">
        <v>-11.35</v>
      </c>
      <c r="C998" s="1">
        <v>-22.76</v>
      </c>
      <c r="D998" s="1">
        <v>44.0</v>
      </c>
      <c r="E998" s="2">
        <f t="shared" si="1"/>
        <v>0</v>
      </c>
    </row>
    <row r="999">
      <c r="A999" s="1">
        <v>3094496.0</v>
      </c>
      <c r="B999" s="1">
        <v>-11.35</v>
      </c>
      <c r="C999" s="1">
        <v>-23.64</v>
      </c>
      <c r="D999" s="1">
        <v>44.0</v>
      </c>
      <c r="E999" s="2">
        <f t="shared" si="1"/>
        <v>16.92307692</v>
      </c>
    </row>
    <row r="1000">
      <c r="A1000" s="1">
        <v>3094548.0</v>
      </c>
      <c r="B1000" s="1">
        <v>-11.35</v>
      </c>
      <c r="C1000" s="1">
        <v>-23.64</v>
      </c>
      <c r="D1000" s="1">
        <v>44.0</v>
      </c>
      <c r="E1000" s="2">
        <f t="shared" si="1"/>
        <v>0</v>
      </c>
    </row>
    <row r="1001">
      <c r="A1001" s="1">
        <v>3094601.0</v>
      </c>
      <c r="B1001" s="1">
        <v>-11.35</v>
      </c>
      <c r="C1001" s="1">
        <v>-24.68</v>
      </c>
      <c r="D1001" s="1">
        <v>44.0</v>
      </c>
      <c r="E1001" s="2">
        <f t="shared" si="1"/>
        <v>19.62264151</v>
      </c>
    </row>
    <row r="1002">
      <c r="A1002" s="1">
        <v>3094653.0</v>
      </c>
      <c r="B1002" s="1">
        <v>-10.82</v>
      </c>
      <c r="C1002" s="1">
        <v>-25.34</v>
      </c>
      <c r="D1002" s="1">
        <v>44.0</v>
      </c>
      <c r="E1002" s="2">
        <f t="shared" si="1"/>
        <v>12.69230769</v>
      </c>
    </row>
    <row r="1003">
      <c r="A1003" s="1">
        <v>3094706.0</v>
      </c>
      <c r="B1003" s="1">
        <v>-10.82</v>
      </c>
      <c r="C1003" s="1">
        <v>-26.37</v>
      </c>
      <c r="D1003" s="1">
        <v>44.0</v>
      </c>
      <c r="E1003" s="2">
        <f t="shared" si="1"/>
        <v>19.43396226</v>
      </c>
    </row>
    <row r="1004">
      <c r="A1004" s="1">
        <v>3094758.0</v>
      </c>
      <c r="B1004" s="1">
        <v>-10.82</v>
      </c>
      <c r="C1004" s="1">
        <v>-27.6</v>
      </c>
      <c r="D1004" s="1">
        <v>44.0</v>
      </c>
      <c r="E1004" s="2">
        <f t="shared" si="1"/>
        <v>23.65384615</v>
      </c>
    </row>
    <row r="1005">
      <c r="A1005" s="1">
        <v>3094811.0</v>
      </c>
      <c r="B1005" s="1">
        <v>-10.82</v>
      </c>
      <c r="C1005" s="1">
        <v>-28.63</v>
      </c>
      <c r="D1005" s="1">
        <v>44.0</v>
      </c>
      <c r="E1005" s="2">
        <f t="shared" si="1"/>
        <v>19.43396226</v>
      </c>
    </row>
    <row r="1006">
      <c r="A1006" s="1">
        <v>3094863.0</v>
      </c>
      <c r="B1006" s="1">
        <v>-10.82</v>
      </c>
      <c r="C1006" s="1">
        <v>-29.54</v>
      </c>
      <c r="D1006" s="1">
        <v>44.0</v>
      </c>
      <c r="E1006" s="2">
        <f t="shared" si="1"/>
        <v>17.5</v>
      </c>
    </row>
    <row r="1007">
      <c r="A1007" s="1">
        <v>3094916.0</v>
      </c>
      <c r="B1007" s="1">
        <v>-10.26</v>
      </c>
      <c r="C1007" s="1">
        <v>-30.36</v>
      </c>
      <c r="D1007" s="1">
        <v>44.0</v>
      </c>
      <c r="E1007" s="2">
        <f t="shared" si="1"/>
        <v>15.47169811</v>
      </c>
    </row>
    <row r="1008">
      <c r="A1008" s="1">
        <v>3094968.0</v>
      </c>
      <c r="B1008" s="1">
        <v>-10.26</v>
      </c>
      <c r="C1008" s="1">
        <v>-31.33</v>
      </c>
      <c r="D1008" s="1">
        <v>44.0</v>
      </c>
      <c r="E1008" s="2">
        <f t="shared" si="1"/>
        <v>18.65384615</v>
      </c>
    </row>
    <row r="1009">
      <c r="A1009" s="1">
        <v>3095021.0</v>
      </c>
      <c r="B1009" s="1">
        <v>-10.26</v>
      </c>
      <c r="C1009" s="1">
        <v>-32.68</v>
      </c>
      <c r="D1009" s="1">
        <v>44.0</v>
      </c>
      <c r="E1009" s="2">
        <f t="shared" si="1"/>
        <v>25.47169811</v>
      </c>
    </row>
    <row r="1010">
      <c r="A1010" s="1">
        <v>3095073.0</v>
      </c>
      <c r="B1010" s="1">
        <v>-9.74</v>
      </c>
      <c r="C1010" s="1">
        <v>-34.24</v>
      </c>
      <c r="D1010" s="1">
        <v>44.0</v>
      </c>
      <c r="E1010" s="2">
        <f t="shared" si="1"/>
        <v>30</v>
      </c>
    </row>
    <row r="1011">
      <c r="A1011" s="1">
        <v>3095126.0</v>
      </c>
      <c r="B1011" s="1">
        <v>-9.74</v>
      </c>
      <c r="C1011" s="1">
        <v>-35.94</v>
      </c>
      <c r="D1011" s="1">
        <v>44.0</v>
      </c>
      <c r="E1011" s="2">
        <f t="shared" si="1"/>
        <v>32.0754717</v>
      </c>
    </row>
    <row r="1012">
      <c r="A1012" s="1">
        <v>3095178.0</v>
      </c>
      <c r="B1012" s="1">
        <v>-9.74</v>
      </c>
      <c r="C1012" s="1">
        <v>-37.73</v>
      </c>
      <c r="D1012" s="1">
        <v>44.0</v>
      </c>
      <c r="E1012" s="2">
        <f t="shared" si="1"/>
        <v>34.42307692</v>
      </c>
    </row>
    <row r="1013">
      <c r="A1013" s="1">
        <v>3095231.0</v>
      </c>
      <c r="B1013" s="1">
        <v>-9.19</v>
      </c>
      <c r="C1013" s="1">
        <v>-39.8</v>
      </c>
      <c r="D1013" s="1">
        <v>44.0</v>
      </c>
      <c r="E1013" s="2">
        <f t="shared" si="1"/>
        <v>39.05660377</v>
      </c>
    </row>
    <row r="1014">
      <c r="A1014" s="1">
        <v>3095283.0</v>
      </c>
      <c r="B1014" s="1">
        <v>-9.19</v>
      </c>
      <c r="C1014" s="1">
        <v>-42.54</v>
      </c>
      <c r="D1014" s="1">
        <v>44.0</v>
      </c>
      <c r="E1014" s="2">
        <f t="shared" si="1"/>
        <v>52.69230769</v>
      </c>
    </row>
    <row r="1015">
      <c r="A1015" s="1">
        <v>3095335.0</v>
      </c>
      <c r="B1015" s="1">
        <v>-8.66</v>
      </c>
      <c r="C1015" s="1">
        <v>-45.5</v>
      </c>
      <c r="D1015" s="1">
        <v>44.0</v>
      </c>
      <c r="E1015" s="2">
        <f t="shared" si="1"/>
        <v>56.92307692</v>
      </c>
    </row>
    <row r="1016">
      <c r="A1016" s="1">
        <v>3095388.0</v>
      </c>
      <c r="B1016" s="1">
        <v>-8.66</v>
      </c>
      <c r="C1016" s="1">
        <v>-48.05</v>
      </c>
      <c r="D1016" s="1">
        <v>44.0</v>
      </c>
      <c r="E1016" s="2">
        <f t="shared" si="1"/>
        <v>48.11320755</v>
      </c>
    </row>
    <row r="1017">
      <c r="A1017" s="1">
        <v>3095440.0</v>
      </c>
      <c r="B1017" s="1">
        <v>-8.66</v>
      </c>
      <c r="C1017" s="1">
        <v>-50.58</v>
      </c>
      <c r="D1017" s="1">
        <v>44.0</v>
      </c>
      <c r="E1017" s="2">
        <f t="shared" si="1"/>
        <v>48.65384615</v>
      </c>
    </row>
    <row r="1018">
      <c r="A1018" s="1">
        <v>3095493.0</v>
      </c>
      <c r="B1018" s="1">
        <v>-7.93</v>
      </c>
      <c r="C1018" s="1">
        <v>-53.56</v>
      </c>
      <c r="D1018" s="1">
        <v>44.0</v>
      </c>
      <c r="E1018" s="2">
        <f t="shared" si="1"/>
        <v>56.22641509</v>
      </c>
    </row>
    <row r="1019">
      <c r="A1019" s="1">
        <v>3095545.0</v>
      </c>
      <c r="B1019" s="1">
        <v>-7.93</v>
      </c>
      <c r="C1019" s="1">
        <v>-56.75</v>
      </c>
      <c r="D1019" s="1">
        <v>44.0</v>
      </c>
      <c r="E1019" s="2">
        <f t="shared" si="1"/>
        <v>61.34615385</v>
      </c>
    </row>
    <row r="1020">
      <c r="A1020" s="1">
        <v>3095598.0</v>
      </c>
      <c r="B1020" s="1">
        <v>-7.32</v>
      </c>
      <c r="C1020" s="1">
        <v>-59.84</v>
      </c>
      <c r="D1020" s="1">
        <v>44.0</v>
      </c>
      <c r="E1020" s="2">
        <f t="shared" si="1"/>
        <v>58.30188679</v>
      </c>
    </row>
    <row r="1021">
      <c r="A1021" s="1">
        <v>3095650.0</v>
      </c>
      <c r="B1021" s="1">
        <v>-7.32</v>
      </c>
      <c r="C1021" s="1">
        <v>-62.9</v>
      </c>
      <c r="D1021" s="1">
        <v>44.0</v>
      </c>
      <c r="E1021" s="2">
        <f t="shared" si="1"/>
        <v>58.84615385</v>
      </c>
    </row>
    <row r="1022">
      <c r="A1022" s="1">
        <v>3095702.0</v>
      </c>
      <c r="B1022" s="1">
        <v>-7.32</v>
      </c>
      <c r="C1022" s="1">
        <v>-66.22</v>
      </c>
      <c r="D1022" s="1">
        <v>44.0</v>
      </c>
      <c r="E1022" s="2">
        <f t="shared" si="1"/>
        <v>63.84615385</v>
      </c>
    </row>
    <row r="1023">
      <c r="A1023" s="1">
        <v>3095755.0</v>
      </c>
      <c r="B1023" s="1">
        <v>-6.63</v>
      </c>
      <c r="C1023" s="1">
        <v>-70.05</v>
      </c>
      <c r="D1023" s="1">
        <v>44.0</v>
      </c>
      <c r="E1023" s="2">
        <f t="shared" si="1"/>
        <v>72.26415094</v>
      </c>
    </row>
    <row r="1024">
      <c r="A1024" s="1">
        <v>3095808.0</v>
      </c>
      <c r="B1024" s="1">
        <v>-6.63</v>
      </c>
      <c r="C1024" s="1">
        <v>-73.79</v>
      </c>
      <c r="D1024" s="1">
        <v>44.0</v>
      </c>
      <c r="E1024" s="2">
        <f t="shared" si="1"/>
        <v>70.56603774</v>
      </c>
    </row>
    <row r="1025">
      <c r="A1025" s="1">
        <v>3095860.0</v>
      </c>
      <c r="B1025" s="1">
        <v>-6.08</v>
      </c>
      <c r="C1025" s="1">
        <v>-77.1</v>
      </c>
      <c r="D1025" s="1">
        <v>44.0</v>
      </c>
      <c r="E1025" s="2">
        <f t="shared" si="1"/>
        <v>63.65384615</v>
      </c>
    </row>
    <row r="1026">
      <c r="A1026" s="1">
        <v>3095912.0</v>
      </c>
      <c r="B1026" s="1">
        <v>-6.08</v>
      </c>
      <c r="C1026" s="1">
        <v>-80.19</v>
      </c>
      <c r="D1026" s="1">
        <v>44.0</v>
      </c>
      <c r="E1026" s="2">
        <f t="shared" si="1"/>
        <v>59.42307692</v>
      </c>
    </row>
    <row r="1027">
      <c r="A1027" s="1">
        <v>3223815.0</v>
      </c>
      <c r="B1027" s="1">
        <v>-14.2</v>
      </c>
      <c r="C1027" s="1">
        <v>-7.07</v>
      </c>
      <c r="D1027" s="1">
        <v>45.0</v>
      </c>
      <c r="E1027" s="2">
        <f t="shared" si="1"/>
        <v>0.5716832287</v>
      </c>
    </row>
    <row r="1028">
      <c r="A1028" s="1">
        <v>3223867.0</v>
      </c>
      <c r="B1028" s="1">
        <v>-12.88</v>
      </c>
      <c r="C1028" s="1">
        <v>-14.18</v>
      </c>
      <c r="D1028" s="1">
        <v>45.0</v>
      </c>
      <c r="E1028" s="2">
        <f t="shared" si="1"/>
        <v>136.7307692</v>
      </c>
    </row>
    <row r="1029">
      <c r="A1029" s="1">
        <v>3223919.0</v>
      </c>
      <c r="B1029" s="1">
        <v>-11.82</v>
      </c>
      <c r="C1029" s="1">
        <v>-19.31</v>
      </c>
      <c r="D1029" s="1">
        <v>45.0</v>
      </c>
      <c r="E1029" s="2">
        <f t="shared" si="1"/>
        <v>98.65384615</v>
      </c>
    </row>
    <row r="1030">
      <c r="A1030" s="1">
        <v>3223971.0</v>
      </c>
      <c r="B1030" s="1">
        <v>-11.82</v>
      </c>
      <c r="C1030" s="1">
        <v>-20.37</v>
      </c>
      <c r="D1030" s="1">
        <v>45.0</v>
      </c>
      <c r="E1030" s="2">
        <f t="shared" si="1"/>
        <v>20.38461538</v>
      </c>
    </row>
    <row r="1031">
      <c r="A1031" s="1">
        <v>3224025.0</v>
      </c>
      <c r="B1031" s="1">
        <v>-11.82</v>
      </c>
      <c r="C1031" s="1">
        <v>-20.37</v>
      </c>
      <c r="D1031" s="1">
        <v>45.0</v>
      </c>
      <c r="E1031" s="2">
        <f t="shared" si="1"/>
        <v>0</v>
      </c>
    </row>
    <row r="1032">
      <c r="A1032" s="1">
        <v>3224077.0</v>
      </c>
      <c r="B1032" s="1">
        <v>-11.82</v>
      </c>
      <c r="C1032" s="1">
        <v>-20.37</v>
      </c>
      <c r="D1032" s="1">
        <v>45.0</v>
      </c>
      <c r="E1032" s="2">
        <f t="shared" si="1"/>
        <v>0</v>
      </c>
    </row>
    <row r="1033">
      <c r="A1033" s="1">
        <v>3224129.0</v>
      </c>
      <c r="B1033" s="1">
        <v>-11.82</v>
      </c>
      <c r="C1033" s="1">
        <v>-20.37</v>
      </c>
      <c r="D1033" s="1">
        <v>45.0</v>
      </c>
      <c r="E1033" s="2">
        <f t="shared" si="1"/>
        <v>0</v>
      </c>
    </row>
    <row r="1034">
      <c r="A1034" s="1">
        <v>3224181.0</v>
      </c>
      <c r="B1034" s="1">
        <v>-11.82</v>
      </c>
      <c r="C1034" s="1">
        <v>-21.07</v>
      </c>
      <c r="D1034" s="1">
        <v>45.0</v>
      </c>
      <c r="E1034" s="2">
        <f t="shared" si="1"/>
        <v>13.46153846</v>
      </c>
    </row>
    <row r="1035">
      <c r="A1035" s="1">
        <v>3224235.0</v>
      </c>
      <c r="B1035" s="1">
        <v>-11.82</v>
      </c>
      <c r="C1035" s="1">
        <v>-21.73</v>
      </c>
      <c r="D1035" s="1">
        <v>45.0</v>
      </c>
      <c r="E1035" s="2">
        <f t="shared" si="1"/>
        <v>12.22222222</v>
      </c>
    </row>
    <row r="1036">
      <c r="A1036" s="1">
        <v>3224287.0</v>
      </c>
      <c r="B1036" s="1">
        <v>-11.82</v>
      </c>
      <c r="C1036" s="1">
        <v>-21.73</v>
      </c>
      <c r="D1036" s="1">
        <v>45.0</v>
      </c>
      <c r="E1036" s="2">
        <f t="shared" si="1"/>
        <v>0</v>
      </c>
    </row>
    <row r="1037">
      <c r="A1037" s="1">
        <v>3224339.0</v>
      </c>
      <c r="B1037" s="1">
        <v>-11.82</v>
      </c>
      <c r="C1037" s="1">
        <v>-21.73</v>
      </c>
      <c r="D1037" s="1">
        <v>45.0</v>
      </c>
      <c r="E1037" s="2">
        <f t="shared" si="1"/>
        <v>0</v>
      </c>
    </row>
    <row r="1038">
      <c r="A1038" s="1">
        <v>3224391.0</v>
      </c>
      <c r="B1038" s="1">
        <v>-11.26</v>
      </c>
      <c r="C1038" s="1">
        <v>-22.56</v>
      </c>
      <c r="D1038" s="1">
        <v>45.0</v>
      </c>
      <c r="E1038" s="2">
        <f t="shared" si="1"/>
        <v>15.96153846</v>
      </c>
    </row>
    <row r="1039">
      <c r="A1039" s="1">
        <v>3224444.0</v>
      </c>
      <c r="B1039" s="1">
        <v>-11.26</v>
      </c>
      <c r="C1039" s="1">
        <v>-23.29</v>
      </c>
      <c r="D1039" s="1">
        <v>45.0</v>
      </c>
      <c r="E1039" s="2">
        <f t="shared" si="1"/>
        <v>13.77358491</v>
      </c>
    </row>
    <row r="1040">
      <c r="A1040" s="1">
        <v>3224497.0</v>
      </c>
      <c r="B1040" s="1">
        <v>-11.26</v>
      </c>
      <c r="C1040" s="1">
        <v>-24.36</v>
      </c>
      <c r="D1040" s="1">
        <v>45.0</v>
      </c>
      <c r="E1040" s="2">
        <f t="shared" si="1"/>
        <v>20.18867925</v>
      </c>
    </row>
    <row r="1041">
      <c r="A1041" s="1">
        <v>3224549.0</v>
      </c>
      <c r="B1041" s="1">
        <v>-11.26</v>
      </c>
      <c r="C1041" s="1">
        <v>-25.56</v>
      </c>
      <c r="D1041" s="1">
        <v>45.0</v>
      </c>
      <c r="E1041" s="2">
        <f t="shared" si="1"/>
        <v>23.07692308</v>
      </c>
    </row>
    <row r="1042">
      <c r="A1042" s="1">
        <v>3224601.0</v>
      </c>
      <c r="B1042" s="1">
        <v>-11.26</v>
      </c>
      <c r="C1042" s="1">
        <v>-26.31</v>
      </c>
      <c r="D1042" s="1">
        <v>45.0</v>
      </c>
      <c r="E1042" s="2">
        <f t="shared" si="1"/>
        <v>14.42307692</v>
      </c>
    </row>
    <row r="1043">
      <c r="A1043" s="1">
        <v>3224654.0</v>
      </c>
      <c r="B1043" s="1">
        <v>-11.26</v>
      </c>
      <c r="C1043" s="1">
        <v>-26.9</v>
      </c>
      <c r="D1043" s="1">
        <v>45.0</v>
      </c>
      <c r="E1043" s="2">
        <f t="shared" si="1"/>
        <v>11.13207547</v>
      </c>
    </row>
    <row r="1044">
      <c r="A1044" s="1">
        <v>3224707.0</v>
      </c>
      <c r="B1044" s="1">
        <v>-11.26</v>
      </c>
      <c r="C1044" s="1">
        <v>-27.53</v>
      </c>
      <c r="D1044" s="1">
        <v>45.0</v>
      </c>
      <c r="E1044" s="2">
        <f t="shared" si="1"/>
        <v>11.88679245</v>
      </c>
    </row>
    <row r="1045">
      <c r="A1045" s="1">
        <v>3224759.0</v>
      </c>
      <c r="B1045" s="1">
        <v>-11.26</v>
      </c>
      <c r="C1045" s="1">
        <v>-28.29</v>
      </c>
      <c r="D1045" s="1">
        <v>45.0</v>
      </c>
      <c r="E1045" s="2">
        <f t="shared" si="1"/>
        <v>14.61538462</v>
      </c>
    </row>
    <row r="1046">
      <c r="A1046" s="1">
        <v>3224811.0</v>
      </c>
      <c r="B1046" s="1">
        <v>-10.72</v>
      </c>
      <c r="C1046" s="1">
        <v>-29.31</v>
      </c>
      <c r="D1046" s="1">
        <v>45.0</v>
      </c>
      <c r="E1046" s="2">
        <f t="shared" si="1"/>
        <v>19.61538462</v>
      </c>
    </row>
    <row r="1047">
      <c r="A1047" s="1">
        <v>3224864.0</v>
      </c>
      <c r="B1047" s="1">
        <v>-10.72</v>
      </c>
      <c r="C1047" s="1">
        <v>-30.35</v>
      </c>
      <c r="D1047" s="1">
        <v>45.0</v>
      </c>
      <c r="E1047" s="2">
        <f t="shared" si="1"/>
        <v>19.62264151</v>
      </c>
    </row>
    <row r="1048">
      <c r="A1048" s="1">
        <v>3224916.0</v>
      </c>
      <c r="B1048" s="1">
        <v>-10.72</v>
      </c>
      <c r="C1048" s="1">
        <v>-31.45</v>
      </c>
      <c r="D1048" s="1">
        <v>45.0</v>
      </c>
      <c r="E1048" s="2">
        <f t="shared" si="1"/>
        <v>21.15384615</v>
      </c>
    </row>
    <row r="1049">
      <c r="A1049" s="1">
        <v>3224969.0</v>
      </c>
      <c r="B1049" s="1">
        <v>-10.22</v>
      </c>
      <c r="C1049" s="1">
        <v>-32.67</v>
      </c>
      <c r="D1049" s="1">
        <v>45.0</v>
      </c>
      <c r="E1049" s="2">
        <f t="shared" si="1"/>
        <v>23.01886792</v>
      </c>
    </row>
    <row r="1050">
      <c r="A1050" s="1">
        <v>3225021.0</v>
      </c>
      <c r="B1050" s="1">
        <v>-10.22</v>
      </c>
      <c r="C1050" s="1">
        <v>-34.06</v>
      </c>
      <c r="D1050" s="1">
        <v>45.0</v>
      </c>
      <c r="E1050" s="2">
        <f t="shared" si="1"/>
        <v>26.73076923</v>
      </c>
    </row>
    <row r="1051">
      <c r="A1051" s="1">
        <v>3225074.0</v>
      </c>
      <c r="B1051" s="1">
        <v>-9.62</v>
      </c>
      <c r="C1051" s="1">
        <v>-35.92</v>
      </c>
      <c r="D1051" s="1">
        <v>45.0</v>
      </c>
      <c r="E1051" s="2">
        <f t="shared" si="1"/>
        <v>35.09433962</v>
      </c>
    </row>
    <row r="1052">
      <c r="A1052" s="1">
        <v>3225126.0</v>
      </c>
      <c r="B1052" s="1">
        <v>-9.62</v>
      </c>
      <c r="C1052" s="1">
        <v>-38.17</v>
      </c>
      <c r="D1052" s="1">
        <v>45.0</v>
      </c>
      <c r="E1052" s="2">
        <f t="shared" si="1"/>
        <v>43.26923077</v>
      </c>
    </row>
    <row r="1053">
      <c r="A1053" s="1">
        <v>3225179.0</v>
      </c>
      <c r="B1053" s="1">
        <v>-9.62</v>
      </c>
      <c r="C1053" s="1">
        <v>-40.43</v>
      </c>
      <c r="D1053" s="1">
        <v>45.0</v>
      </c>
      <c r="E1053" s="2">
        <f t="shared" si="1"/>
        <v>42.64150943</v>
      </c>
    </row>
    <row r="1054">
      <c r="A1054" s="1">
        <v>3225231.0</v>
      </c>
      <c r="B1054" s="1">
        <v>-9.62</v>
      </c>
      <c r="C1054" s="1">
        <v>-42.79</v>
      </c>
      <c r="D1054" s="1">
        <v>45.0</v>
      </c>
      <c r="E1054" s="2">
        <f t="shared" si="1"/>
        <v>45.38461538</v>
      </c>
    </row>
    <row r="1055">
      <c r="A1055" s="1">
        <v>3225283.0</v>
      </c>
      <c r="B1055" s="1">
        <v>-9.1</v>
      </c>
      <c r="C1055" s="1">
        <v>-45.41</v>
      </c>
      <c r="D1055" s="1">
        <v>45.0</v>
      </c>
      <c r="E1055" s="2">
        <f t="shared" si="1"/>
        <v>50.38461538</v>
      </c>
    </row>
    <row r="1056">
      <c r="A1056" s="1">
        <v>3225336.0</v>
      </c>
      <c r="B1056" s="1">
        <v>-9.1</v>
      </c>
      <c r="C1056" s="1">
        <v>-48.15</v>
      </c>
      <c r="D1056" s="1">
        <v>45.0</v>
      </c>
      <c r="E1056" s="2">
        <f t="shared" si="1"/>
        <v>51.69811321</v>
      </c>
    </row>
    <row r="1057">
      <c r="A1057" s="1">
        <v>3225389.0</v>
      </c>
      <c r="B1057" s="1">
        <v>-8.51</v>
      </c>
      <c r="C1057" s="1">
        <v>-50.97</v>
      </c>
      <c r="D1057" s="1">
        <v>45.0</v>
      </c>
      <c r="E1057" s="2">
        <f t="shared" si="1"/>
        <v>53.20754717</v>
      </c>
    </row>
    <row r="1058">
      <c r="A1058" s="1">
        <v>3225441.0</v>
      </c>
      <c r="B1058" s="1">
        <v>-8.51</v>
      </c>
      <c r="C1058" s="1">
        <v>-54.18</v>
      </c>
      <c r="D1058" s="1">
        <v>45.0</v>
      </c>
      <c r="E1058" s="2">
        <f t="shared" si="1"/>
        <v>61.73076923</v>
      </c>
    </row>
    <row r="1059">
      <c r="A1059" s="1">
        <v>3225493.0</v>
      </c>
      <c r="B1059" s="1">
        <v>-7.88</v>
      </c>
      <c r="C1059" s="1">
        <v>-57.78</v>
      </c>
      <c r="D1059" s="1">
        <v>45.0</v>
      </c>
      <c r="E1059" s="2">
        <f t="shared" si="1"/>
        <v>69.23076923</v>
      </c>
    </row>
    <row r="1060">
      <c r="A1060" s="1">
        <v>3225546.0</v>
      </c>
      <c r="B1060" s="1">
        <v>-7.88</v>
      </c>
      <c r="C1060" s="1">
        <v>-61.08</v>
      </c>
      <c r="D1060" s="1">
        <v>45.0</v>
      </c>
      <c r="E1060" s="2">
        <f t="shared" si="1"/>
        <v>62.26415094</v>
      </c>
    </row>
    <row r="1061">
      <c r="A1061" s="1">
        <v>3225598.0</v>
      </c>
      <c r="B1061" s="1">
        <v>-7.35</v>
      </c>
      <c r="C1061" s="1">
        <v>-64.06</v>
      </c>
      <c r="D1061" s="1">
        <v>45.0</v>
      </c>
      <c r="E1061" s="2">
        <f t="shared" si="1"/>
        <v>57.30769231</v>
      </c>
    </row>
    <row r="1062">
      <c r="A1062" s="1">
        <v>3225651.0</v>
      </c>
      <c r="B1062" s="1">
        <v>-7.35</v>
      </c>
      <c r="C1062" s="1">
        <v>-67.55</v>
      </c>
      <c r="D1062" s="1">
        <v>45.0</v>
      </c>
      <c r="E1062" s="2">
        <f t="shared" si="1"/>
        <v>65.8490566</v>
      </c>
    </row>
    <row r="1063">
      <c r="A1063" s="1">
        <v>3225703.0</v>
      </c>
      <c r="B1063" s="1">
        <v>-7.35</v>
      </c>
      <c r="C1063" s="1">
        <v>-71.54</v>
      </c>
      <c r="D1063" s="1">
        <v>45.0</v>
      </c>
      <c r="E1063" s="2">
        <f t="shared" si="1"/>
        <v>76.73076923</v>
      </c>
    </row>
    <row r="1064">
      <c r="A1064" s="1">
        <v>3225755.0</v>
      </c>
      <c r="B1064" s="1">
        <v>-6.69</v>
      </c>
      <c r="C1064" s="1">
        <v>-75.6</v>
      </c>
      <c r="D1064" s="1">
        <v>45.0</v>
      </c>
      <c r="E1064" s="2">
        <f t="shared" si="1"/>
        <v>78.07692308</v>
      </c>
    </row>
    <row r="1065">
      <c r="A1065" s="1">
        <v>3225808.0</v>
      </c>
      <c r="B1065" s="1">
        <v>-6.69</v>
      </c>
      <c r="C1065" s="1">
        <v>-79.46</v>
      </c>
      <c r="D1065" s="1">
        <v>45.0</v>
      </c>
      <c r="E1065" s="2">
        <f t="shared" si="1"/>
        <v>72.83018868</v>
      </c>
    </row>
    <row r="1066">
      <c r="A1066" s="1">
        <v>3225861.0</v>
      </c>
      <c r="B1066" s="1">
        <v>-6.19</v>
      </c>
      <c r="C1066" s="1">
        <v>-82.8</v>
      </c>
      <c r="D1066" s="1">
        <v>45.0</v>
      </c>
      <c r="E1066" s="2">
        <f t="shared" si="1"/>
        <v>63.01886792</v>
      </c>
    </row>
    <row r="1067">
      <c r="A1067" s="1">
        <v>3225913.0</v>
      </c>
      <c r="B1067" s="1">
        <v>-6.19</v>
      </c>
      <c r="C1067" s="1">
        <v>-85.78</v>
      </c>
      <c r="D1067" s="1">
        <v>45.0</v>
      </c>
      <c r="E1067" s="2">
        <f t="shared" si="1"/>
        <v>57.30769231</v>
      </c>
    </row>
    <row r="1068">
      <c r="A1068" s="1">
        <v>3354021.0</v>
      </c>
      <c r="B1068" s="1">
        <v>-14.42</v>
      </c>
      <c r="C1068" s="1">
        <v>-6.95</v>
      </c>
      <c r="D1068" s="1">
        <v>46.0</v>
      </c>
      <c r="E1068" s="2">
        <f t="shared" si="1"/>
        <v>0.6153401817</v>
      </c>
    </row>
    <row r="1069">
      <c r="A1069" s="1">
        <v>3354075.0</v>
      </c>
      <c r="B1069" s="1">
        <v>-13.04</v>
      </c>
      <c r="C1069" s="1">
        <v>-14.15</v>
      </c>
      <c r="D1069" s="1">
        <v>46.0</v>
      </c>
      <c r="E1069" s="2">
        <f t="shared" si="1"/>
        <v>133.3333333</v>
      </c>
    </row>
    <row r="1070">
      <c r="A1070" s="1">
        <v>3354127.0</v>
      </c>
      <c r="B1070" s="1">
        <v>-12.06</v>
      </c>
      <c r="C1070" s="1">
        <v>-19.33</v>
      </c>
      <c r="D1070" s="1">
        <v>46.0</v>
      </c>
      <c r="E1070" s="2">
        <f t="shared" si="1"/>
        <v>99.61538462</v>
      </c>
    </row>
    <row r="1071">
      <c r="A1071" s="1">
        <v>3354179.0</v>
      </c>
      <c r="B1071" s="1">
        <v>-12.06</v>
      </c>
      <c r="C1071" s="1">
        <v>-20.3</v>
      </c>
      <c r="D1071" s="1">
        <v>46.0</v>
      </c>
      <c r="E1071" s="2">
        <f t="shared" si="1"/>
        <v>18.65384615</v>
      </c>
    </row>
    <row r="1072">
      <c r="A1072" s="1">
        <v>3354231.0</v>
      </c>
      <c r="B1072" s="1">
        <v>-12.06</v>
      </c>
      <c r="C1072" s="1">
        <v>-20.3</v>
      </c>
      <c r="D1072" s="1">
        <v>46.0</v>
      </c>
      <c r="E1072" s="2">
        <f t="shared" si="1"/>
        <v>0</v>
      </c>
    </row>
    <row r="1073">
      <c r="A1073" s="1">
        <v>3354285.0</v>
      </c>
      <c r="B1073" s="1">
        <v>-12.06</v>
      </c>
      <c r="C1073" s="1">
        <v>-20.3</v>
      </c>
      <c r="D1073" s="1">
        <v>46.0</v>
      </c>
      <c r="E1073" s="2">
        <f t="shared" si="1"/>
        <v>0</v>
      </c>
    </row>
    <row r="1074">
      <c r="A1074" s="1">
        <v>3354337.0</v>
      </c>
      <c r="B1074" s="1">
        <v>-12.06</v>
      </c>
      <c r="C1074" s="1">
        <v>-20.3</v>
      </c>
      <c r="D1074" s="1">
        <v>46.0</v>
      </c>
      <c r="E1074" s="2">
        <f t="shared" si="1"/>
        <v>0</v>
      </c>
    </row>
    <row r="1075">
      <c r="A1075" s="1">
        <v>3354389.0</v>
      </c>
      <c r="B1075" s="1">
        <v>-12.06</v>
      </c>
      <c r="C1075" s="1">
        <v>-21.27</v>
      </c>
      <c r="D1075" s="1">
        <v>46.0</v>
      </c>
      <c r="E1075" s="2">
        <f t="shared" si="1"/>
        <v>18.65384615</v>
      </c>
    </row>
    <row r="1076">
      <c r="A1076" s="1">
        <v>3354441.0</v>
      </c>
      <c r="B1076" s="1">
        <v>-12.06</v>
      </c>
      <c r="C1076" s="1">
        <v>-22.23</v>
      </c>
      <c r="D1076" s="1">
        <v>46.0</v>
      </c>
      <c r="E1076" s="2">
        <f t="shared" si="1"/>
        <v>18.46153846</v>
      </c>
    </row>
    <row r="1077">
      <c r="A1077" s="1">
        <v>3354494.0</v>
      </c>
      <c r="B1077" s="1">
        <v>-12.06</v>
      </c>
      <c r="C1077" s="1">
        <v>-22.93</v>
      </c>
      <c r="D1077" s="1">
        <v>46.0</v>
      </c>
      <c r="E1077" s="2">
        <f t="shared" si="1"/>
        <v>13.20754717</v>
      </c>
    </row>
    <row r="1078">
      <c r="A1078" s="1">
        <v>3354547.0</v>
      </c>
      <c r="B1078" s="1">
        <v>-11.48</v>
      </c>
      <c r="C1078" s="1">
        <v>-22.93</v>
      </c>
      <c r="D1078" s="1">
        <v>46.0</v>
      </c>
      <c r="E1078" s="2">
        <f t="shared" si="1"/>
        <v>0</v>
      </c>
    </row>
    <row r="1079">
      <c r="A1079" s="1">
        <v>3354599.0</v>
      </c>
      <c r="B1079" s="1">
        <v>-11.48</v>
      </c>
      <c r="C1079" s="1">
        <v>-23.7</v>
      </c>
      <c r="D1079" s="1">
        <v>46.0</v>
      </c>
      <c r="E1079" s="2">
        <f t="shared" si="1"/>
        <v>14.80769231</v>
      </c>
    </row>
    <row r="1080">
      <c r="A1080" s="1">
        <v>3354651.0</v>
      </c>
      <c r="B1080" s="1">
        <v>-11.48</v>
      </c>
      <c r="C1080" s="1">
        <v>-24.28</v>
      </c>
      <c r="D1080" s="1">
        <v>46.0</v>
      </c>
      <c r="E1080" s="2">
        <f t="shared" si="1"/>
        <v>11.15384615</v>
      </c>
    </row>
    <row r="1081">
      <c r="A1081" s="1">
        <v>3354704.0</v>
      </c>
      <c r="B1081" s="1">
        <v>-11.48</v>
      </c>
      <c r="C1081" s="1">
        <v>-25.07</v>
      </c>
      <c r="D1081" s="1">
        <v>46.0</v>
      </c>
      <c r="E1081" s="2">
        <f t="shared" si="1"/>
        <v>14.90566038</v>
      </c>
    </row>
    <row r="1082">
      <c r="A1082" s="1">
        <v>3354757.0</v>
      </c>
      <c r="B1082" s="1">
        <v>-11.48</v>
      </c>
      <c r="C1082" s="1">
        <v>-25.07</v>
      </c>
      <c r="D1082" s="1">
        <v>46.0</v>
      </c>
      <c r="E1082" s="2">
        <f t="shared" si="1"/>
        <v>0</v>
      </c>
    </row>
    <row r="1083">
      <c r="A1083" s="1">
        <v>3354809.0</v>
      </c>
      <c r="B1083" s="1">
        <v>-11.48</v>
      </c>
      <c r="C1083" s="1">
        <v>-25.77</v>
      </c>
      <c r="D1083" s="1">
        <v>46.0</v>
      </c>
      <c r="E1083" s="2">
        <f t="shared" si="1"/>
        <v>13.46153846</v>
      </c>
    </row>
    <row r="1084">
      <c r="A1084" s="1">
        <v>3354861.0</v>
      </c>
      <c r="B1084" s="1">
        <v>-11.48</v>
      </c>
      <c r="C1084" s="1">
        <v>-26.57</v>
      </c>
      <c r="D1084" s="1">
        <v>46.0</v>
      </c>
      <c r="E1084" s="2">
        <f t="shared" si="1"/>
        <v>15.38461538</v>
      </c>
    </row>
    <row r="1085">
      <c r="A1085" s="1">
        <v>3354914.0</v>
      </c>
      <c r="B1085" s="1">
        <v>-10.97</v>
      </c>
      <c r="C1085" s="1">
        <v>-27.81</v>
      </c>
      <c r="D1085" s="1">
        <v>46.0</v>
      </c>
      <c r="E1085" s="2">
        <f t="shared" si="1"/>
        <v>23.39622642</v>
      </c>
    </row>
    <row r="1086">
      <c r="A1086" s="1">
        <v>3354967.0</v>
      </c>
      <c r="B1086" s="1">
        <v>-10.97</v>
      </c>
      <c r="C1086" s="1">
        <v>-29.18</v>
      </c>
      <c r="D1086" s="1">
        <v>46.0</v>
      </c>
      <c r="E1086" s="2">
        <f t="shared" si="1"/>
        <v>25.8490566</v>
      </c>
    </row>
    <row r="1087">
      <c r="A1087" s="1">
        <v>3355019.0</v>
      </c>
      <c r="B1087" s="1">
        <v>-10.97</v>
      </c>
      <c r="C1087" s="1">
        <v>-30.53</v>
      </c>
      <c r="D1087" s="1">
        <v>46.0</v>
      </c>
      <c r="E1087" s="2">
        <f t="shared" si="1"/>
        <v>25.96153846</v>
      </c>
    </row>
    <row r="1088">
      <c r="A1088" s="1">
        <v>3355071.0</v>
      </c>
      <c r="B1088" s="1">
        <v>-10.97</v>
      </c>
      <c r="C1088" s="1">
        <v>-31.59</v>
      </c>
      <c r="D1088" s="1">
        <v>46.0</v>
      </c>
      <c r="E1088" s="2">
        <f t="shared" si="1"/>
        <v>20.38461538</v>
      </c>
    </row>
    <row r="1089">
      <c r="A1089" s="1">
        <v>3355124.0</v>
      </c>
      <c r="B1089" s="1">
        <v>-10.97</v>
      </c>
      <c r="C1089" s="1">
        <v>-32.72</v>
      </c>
      <c r="D1089" s="1">
        <v>46.0</v>
      </c>
      <c r="E1089" s="2">
        <f t="shared" si="1"/>
        <v>21.32075472</v>
      </c>
    </row>
    <row r="1090">
      <c r="A1090" s="1">
        <v>3355176.0</v>
      </c>
      <c r="B1090" s="1">
        <v>-10.35</v>
      </c>
      <c r="C1090" s="1">
        <v>-34.07</v>
      </c>
      <c r="D1090" s="1">
        <v>46.0</v>
      </c>
      <c r="E1090" s="2">
        <f t="shared" si="1"/>
        <v>25.96153846</v>
      </c>
    </row>
    <row r="1091">
      <c r="A1091" s="1">
        <v>3355229.0</v>
      </c>
      <c r="B1091" s="1">
        <v>-10.35</v>
      </c>
      <c r="C1091" s="1">
        <v>-35.59</v>
      </c>
      <c r="D1091" s="1">
        <v>46.0</v>
      </c>
      <c r="E1091" s="2">
        <f t="shared" si="1"/>
        <v>28.67924528</v>
      </c>
    </row>
    <row r="1092">
      <c r="A1092" s="1">
        <v>3355281.0</v>
      </c>
      <c r="B1092" s="1">
        <v>-10.35</v>
      </c>
      <c r="C1092" s="1">
        <v>-37.36</v>
      </c>
      <c r="D1092" s="1">
        <v>46.0</v>
      </c>
      <c r="E1092" s="2">
        <f t="shared" si="1"/>
        <v>34.03846154</v>
      </c>
    </row>
    <row r="1093">
      <c r="A1093" s="1">
        <v>3355334.0</v>
      </c>
      <c r="B1093" s="1">
        <v>-9.78</v>
      </c>
      <c r="C1093" s="1">
        <v>-39.3</v>
      </c>
      <c r="D1093" s="1">
        <v>46.0</v>
      </c>
      <c r="E1093" s="2">
        <f t="shared" si="1"/>
        <v>36.60377358</v>
      </c>
    </row>
    <row r="1094">
      <c r="A1094" s="1">
        <v>3355386.0</v>
      </c>
      <c r="B1094" s="1">
        <v>-9.78</v>
      </c>
      <c r="C1094" s="1">
        <v>-41.45</v>
      </c>
      <c r="D1094" s="1">
        <v>46.0</v>
      </c>
      <c r="E1094" s="2">
        <f t="shared" si="1"/>
        <v>41.34615385</v>
      </c>
    </row>
    <row r="1095">
      <c r="A1095" s="1">
        <v>3355439.0</v>
      </c>
      <c r="B1095" s="1">
        <v>-9.17</v>
      </c>
      <c r="C1095" s="1">
        <v>-44.1</v>
      </c>
      <c r="D1095" s="1">
        <v>46.0</v>
      </c>
      <c r="E1095" s="2">
        <f t="shared" si="1"/>
        <v>50</v>
      </c>
    </row>
    <row r="1096">
      <c r="A1096" s="1">
        <v>3355491.0</v>
      </c>
      <c r="B1096" s="1">
        <v>-9.17</v>
      </c>
      <c r="C1096" s="1">
        <v>-47.07</v>
      </c>
      <c r="D1096" s="1">
        <v>46.0</v>
      </c>
      <c r="E1096" s="2">
        <f t="shared" si="1"/>
        <v>57.11538462</v>
      </c>
    </row>
    <row r="1097">
      <c r="A1097" s="1">
        <v>3355543.0</v>
      </c>
      <c r="B1097" s="1">
        <v>-9.17</v>
      </c>
      <c r="C1097" s="1">
        <v>-50.22</v>
      </c>
      <c r="D1097" s="1">
        <v>46.0</v>
      </c>
      <c r="E1097" s="2">
        <f t="shared" si="1"/>
        <v>60.57692308</v>
      </c>
    </row>
    <row r="1098">
      <c r="A1098" s="1">
        <v>3355596.0</v>
      </c>
      <c r="B1098" s="1">
        <v>-8.62</v>
      </c>
      <c r="C1098" s="1">
        <v>-53.68</v>
      </c>
      <c r="D1098" s="1">
        <v>46.0</v>
      </c>
      <c r="E1098" s="2">
        <f t="shared" si="1"/>
        <v>65.28301887</v>
      </c>
    </row>
    <row r="1099">
      <c r="A1099" s="1">
        <v>3355649.0</v>
      </c>
      <c r="B1099" s="1">
        <v>-8.62</v>
      </c>
      <c r="C1099" s="1">
        <v>-57.1</v>
      </c>
      <c r="D1099" s="1">
        <v>46.0</v>
      </c>
      <c r="E1099" s="2">
        <f t="shared" si="1"/>
        <v>64.52830189</v>
      </c>
    </row>
    <row r="1100">
      <c r="A1100" s="1">
        <v>3355701.0</v>
      </c>
      <c r="B1100" s="1">
        <v>-8.02</v>
      </c>
      <c r="C1100" s="1">
        <v>-60.46</v>
      </c>
      <c r="D1100" s="1">
        <v>46.0</v>
      </c>
      <c r="E1100" s="2">
        <f t="shared" si="1"/>
        <v>64.61538462</v>
      </c>
    </row>
    <row r="1101">
      <c r="A1101" s="1">
        <v>3355753.0</v>
      </c>
      <c r="B1101" s="1">
        <v>-8.02</v>
      </c>
      <c r="C1101" s="1">
        <v>-64.12</v>
      </c>
      <c r="D1101" s="1">
        <v>46.0</v>
      </c>
      <c r="E1101" s="2">
        <f t="shared" si="1"/>
        <v>70.38461538</v>
      </c>
    </row>
    <row r="1102">
      <c r="A1102" s="1">
        <v>3355805.0</v>
      </c>
      <c r="B1102" s="1">
        <v>-8.02</v>
      </c>
      <c r="C1102" s="1">
        <v>-68.08</v>
      </c>
      <c r="D1102" s="1">
        <v>46.0</v>
      </c>
      <c r="E1102" s="2">
        <f t="shared" si="1"/>
        <v>76.15384615</v>
      </c>
    </row>
    <row r="1103">
      <c r="A1103" s="1">
        <v>3355858.0</v>
      </c>
      <c r="B1103" s="1">
        <v>-7.22</v>
      </c>
      <c r="C1103" s="1">
        <v>-71.97</v>
      </c>
      <c r="D1103" s="1">
        <v>46.0</v>
      </c>
      <c r="E1103" s="2">
        <f t="shared" si="1"/>
        <v>73.39622642</v>
      </c>
    </row>
    <row r="1104">
      <c r="A1104" s="1">
        <v>3355911.0</v>
      </c>
      <c r="B1104" s="1">
        <v>-7.22</v>
      </c>
      <c r="C1104" s="1">
        <v>-75.51</v>
      </c>
      <c r="D1104" s="1">
        <v>46.0</v>
      </c>
      <c r="E1104" s="2">
        <f t="shared" si="1"/>
        <v>66.79245283</v>
      </c>
    </row>
    <row r="1105">
      <c r="A1105" s="1">
        <v>3355963.0</v>
      </c>
      <c r="B1105" s="1">
        <v>-6.47</v>
      </c>
      <c r="C1105" s="1">
        <v>-79.15</v>
      </c>
      <c r="D1105" s="1">
        <v>46.0</v>
      </c>
      <c r="E1105" s="2">
        <f t="shared" si="1"/>
        <v>70</v>
      </c>
    </row>
    <row r="1106">
      <c r="A1106" s="1">
        <v>3356015.0</v>
      </c>
      <c r="B1106" s="1">
        <v>-6.47</v>
      </c>
      <c r="C1106" s="1">
        <v>-83.26</v>
      </c>
      <c r="D1106" s="1">
        <v>46.0</v>
      </c>
      <c r="E1106" s="2">
        <f t="shared" si="1"/>
        <v>79.03846154</v>
      </c>
    </row>
    <row r="1107">
      <c r="A1107" s="1">
        <v>3356067.0</v>
      </c>
      <c r="B1107" s="1">
        <v>-6.47</v>
      </c>
      <c r="C1107" s="1">
        <v>-87.36</v>
      </c>
      <c r="D1107" s="1">
        <v>46.0</v>
      </c>
      <c r="E1107" s="2">
        <f t="shared" si="1"/>
        <v>78.84615385</v>
      </c>
    </row>
    <row r="1108">
      <c r="A1108" s="1">
        <v>3356121.0</v>
      </c>
      <c r="B1108" s="1">
        <v>-6.47</v>
      </c>
      <c r="C1108" s="1">
        <v>-91.07</v>
      </c>
      <c r="D1108" s="1">
        <v>46.0</v>
      </c>
      <c r="E1108" s="2">
        <f t="shared" si="1"/>
        <v>68.7037037</v>
      </c>
    </row>
    <row r="1109">
      <c r="A1109" s="1">
        <v>3484642.0</v>
      </c>
      <c r="B1109" s="1">
        <v>-15.12</v>
      </c>
      <c r="C1109" s="1">
        <v>-6.73</v>
      </c>
      <c r="D1109" s="1">
        <v>47.0</v>
      </c>
      <c r="E1109" s="2">
        <f t="shared" si="1"/>
        <v>0.6562351678</v>
      </c>
    </row>
    <row r="1110">
      <c r="A1110" s="1">
        <v>3484695.0</v>
      </c>
      <c r="B1110" s="1">
        <v>-13.11</v>
      </c>
      <c r="C1110" s="1">
        <v>-14.26</v>
      </c>
      <c r="D1110" s="1">
        <v>47.0</v>
      </c>
      <c r="E1110" s="2">
        <f t="shared" si="1"/>
        <v>142.0754717</v>
      </c>
    </row>
    <row r="1111">
      <c r="A1111" s="1">
        <v>3484747.0</v>
      </c>
      <c r="B1111" s="1">
        <v>-11.98</v>
      </c>
      <c r="C1111" s="1">
        <v>-19.97</v>
      </c>
      <c r="D1111" s="1">
        <v>47.0</v>
      </c>
      <c r="E1111" s="2">
        <f t="shared" si="1"/>
        <v>109.8076923</v>
      </c>
    </row>
    <row r="1112">
      <c r="A1112" s="1">
        <v>3484800.0</v>
      </c>
      <c r="B1112" s="1">
        <v>-11.98</v>
      </c>
      <c r="C1112" s="1">
        <v>-21.06</v>
      </c>
      <c r="D1112" s="1">
        <v>47.0</v>
      </c>
      <c r="E1112" s="2">
        <f t="shared" si="1"/>
        <v>20.56603774</v>
      </c>
    </row>
    <row r="1113">
      <c r="A1113" s="1">
        <v>3484852.0</v>
      </c>
      <c r="B1113" s="1">
        <v>-11.98</v>
      </c>
      <c r="C1113" s="1">
        <v>-21.06</v>
      </c>
      <c r="D1113" s="1">
        <v>47.0</v>
      </c>
      <c r="E1113" s="2">
        <f t="shared" si="1"/>
        <v>0</v>
      </c>
    </row>
    <row r="1114">
      <c r="A1114" s="1">
        <v>3484905.0</v>
      </c>
      <c r="B1114" s="1">
        <v>-11.98</v>
      </c>
      <c r="C1114" s="1">
        <v>-21.06</v>
      </c>
      <c r="D1114" s="1">
        <v>47.0</v>
      </c>
      <c r="E1114" s="2">
        <f t="shared" si="1"/>
        <v>0</v>
      </c>
    </row>
    <row r="1115">
      <c r="A1115" s="1">
        <v>3484957.0</v>
      </c>
      <c r="B1115" s="1">
        <v>-11.98</v>
      </c>
      <c r="C1115" s="1">
        <v>-21.06</v>
      </c>
      <c r="D1115" s="1">
        <v>47.0</v>
      </c>
      <c r="E1115" s="2">
        <f t="shared" si="1"/>
        <v>0</v>
      </c>
    </row>
    <row r="1116">
      <c r="A1116" s="1">
        <v>3485009.0</v>
      </c>
      <c r="B1116" s="1">
        <v>-11.98</v>
      </c>
      <c r="C1116" s="1">
        <v>-21.88</v>
      </c>
      <c r="D1116" s="1">
        <v>47.0</v>
      </c>
      <c r="E1116" s="2">
        <f t="shared" si="1"/>
        <v>15.76923077</v>
      </c>
    </row>
    <row r="1117">
      <c r="A1117" s="1">
        <v>3485062.0</v>
      </c>
      <c r="B1117" s="1">
        <v>-11.98</v>
      </c>
      <c r="C1117" s="1">
        <v>-22.48</v>
      </c>
      <c r="D1117" s="1">
        <v>47.0</v>
      </c>
      <c r="E1117" s="2">
        <f t="shared" si="1"/>
        <v>11.32075472</v>
      </c>
    </row>
    <row r="1118">
      <c r="A1118" s="1">
        <v>3485115.0</v>
      </c>
      <c r="B1118" s="1">
        <v>-11.46</v>
      </c>
      <c r="C1118" s="1">
        <v>-22.48</v>
      </c>
      <c r="D1118" s="1">
        <v>47.0</v>
      </c>
      <c r="E1118" s="2">
        <f t="shared" si="1"/>
        <v>0</v>
      </c>
    </row>
    <row r="1119">
      <c r="A1119" s="1">
        <v>3485167.0</v>
      </c>
      <c r="B1119" s="1">
        <v>-11.46</v>
      </c>
      <c r="C1119" s="1">
        <v>-23.14</v>
      </c>
      <c r="D1119" s="1">
        <v>47.0</v>
      </c>
      <c r="E1119" s="2">
        <f t="shared" si="1"/>
        <v>12.69230769</v>
      </c>
    </row>
    <row r="1120">
      <c r="A1120" s="1">
        <v>3485219.0</v>
      </c>
      <c r="B1120" s="1">
        <v>-11.46</v>
      </c>
      <c r="C1120" s="1">
        <v>-23.14</v>
      </c>
      <c r="D1120" s="1">
        <v>47.0</v>
      </c>
      <c r="E1120" s="2">
        <f t="shared" si="1"/>
        <v>0</v>
      </c>
    </row>
    <row r="1121">
      <c r="A1121" s="1">
        <v>3485272.0</v>
      </c>
      <c r="B1121" s="1">
        <v>-11.46</v>
      </c>
      <c r="C1121" s="1">
        <v>-24.5</v>
      </c>
      <c r="D1121" s="1">
        <v>47.0</v>
      </c>
      <c r="E1121" s="2">
        <f t="shared" si="1"/>
        <v>25.66037736</v>
      </c>
    </row>
    <row r="1122">
      <c r="A1122" s="1">
        <v>3485325.0</v>
      </c>
      <c r="B1122" s="1">
        <v>-11.46</v>
      </c>
      <c r="C1122" s="1">
        <v>-25.51</v>
      </c>
      <c r="D1122" s="1">
        <v>47.0</v>
      </c>
      <c r="E1122" s="2">
        <f t="shared" si="1"/>
        <v>19.05660377</v>
      </c>
    </row>
    <row r="1123">
      <c r="A1123" s="1">
        <v>3485377.0</v>
      </c>
      <c r="B1123" s="1">
        <v>-11.46</v>
      </c>
      <c r="C1123" s="1">
        <v>-26.36</v>
      </c>
      <c r="D1123" s="1">
        <v>47.0</v>
      </c>
      <c r="E1123" s="2">
        <f t="shared" si="1"/>
        <v>16.34615385</v>
      </c>
    </row>
    <row r="1124">
      <c r="A1124" s="1">
        <v>3485429.0</v>
      </c>
      <c r="B1124" s="1">
        <v>-11.46</v>
      </c>
      <c r="C1124" s="1">
        <v>-27.08</v>
      </c>
      <c r="D1124" s="1">
        <v>47.0</v>
      </c>
      <c r="E1124" s="2">
        <f t="shared" si="1"/>
        <v>13.84615385</v>
      </c>
    </row>
    <row r="1125">
      <c r="A1125" s="1">
        <v>3485481.0</v>
      </c>
      <c r="B1125" s="1">
        <v>-11.46</v>
      </c>
      <c r="C1125" s="1">
        <v>-27.85</v>
      </c>
      <c r="D1125" s="1">
        <v>47.0</v>
      </c>
      <c r="E1125" s="2">
        <f t="shared" si="1"/>
        <v>14.80769231</v>
      </c>
    </row>
    <row r="1126">
      <c r="A1126" s="1">
        <v>3485535.0</v>
      </c>
      <c r="B1126" s="1">
        <v>-11.46</v>
      </c>
      <c r="C1126" s="1">
        <v>-28.76</v>
      </c>
      <c r="D1126" s="1">
        <v>47.0</v>
      </c>
      <c r="E1126" s="2">
        <f t="shared" si="1"/>
        <v>16.85185185</v>
      </c>
    </row>
    <row r="1127">
      <c r="A1127" s="1">
        <v>3485587.0</v>
      </c>
      <c r="B1127" s="1">
        <v>-11.46</v>
      </c>
      <c r="C1127" s="1">
        <v>-29.65</v>
      </c>
      <c r="D1127" s="1">
        <v>47.0</v>
      </c>
      <c r="E1127" s="2">
        <f t="shared" si="1"/>
        <v>17.11538462</v>
      </c>
    </row>
    <row r="1128">
      <c r="A1128" s="1">
        <v>3485639.0</v>
      </c>
      <c r="B1128" s="1">
        <v>-10.81</v>
      </c>
      <c r="C1128" s="1">
        <v>-30.42</v>
      </c>
      <c r="D1128" s="1">
        <v>47.0</v>
      </c>
      <c r="E1128" s="2">
        <f t="shared" si="1"/>
        <v>14.80769231</v>
      </c>
    </row>
    <row r="1129">
      <c r="A1129" s="1">
        <v>3485691.0</v>
      </c>
      <c r="B1129" s="1">
        <v>-10.81</v>
      </c>
      <c r="C1129" s="1">
        <v>-31.45</v>
      </c>
      <c r="D1129" s="1">
        <v>47.0</v>
      </c>
      <c r="E1129" s="2">
        <f t="shared" si="1"/>
        <v>19.80769231</v>
      </c>
    </row>
    <row r="1130">
      <c r="A1130" s="1">
        <v>3485745.0</v>
      </c>
      <c r="B1130" s="1">
        <v>-10.81</v>
      </c>
      <c r="C1130" s="1">
        <v>-32.87</v>
      </c>
      <c r="D1130" s="1">
        <v>47.0</v>
      </c>
      <c r="E1130" s="2">
        <f t="shared" si="1"/>
        <v>26.2962963</v>
      </c>
    </row>
    <row r="1131">
      <c r="A1131" s="1">
        <v>3485797.0</v>
      </c>
      <c r="B1131" s="1">
        <v>-10.81</v>
      </c>
      <c r="C1131" s="1">
        <v>-34.46</v>
      </c>
      <c r="D1131" s="1">
        <v>47.0</v>
      </c>
      <c r="E1131" s="2">
        <f t="shared" si="1"/>
        <v>30.57692308</v>
      </c>
    </row>
    <row r="1132">
      <c r="A1132" s="1">
        <v>3485849.0</v>
      </c>
      <c r="B1132" s="1">
        <v>-10.15</v>
      </c>
      <c r="C1132" s="1">
        <v>-36.39</v>
      </c>
      <c r="D1132" s="1">
        <v>47.0</v>
      </c>
      <c r="E1132" s="2">
        <f t="shared" si="1"/>
        <v>37.11538462</v>
      </c>
    </row>
    <row r="1133">
      <c r="A1133" s="1">
        <v>3485901.0</v>
      </c>
      <c r="B1133" s="1">
        <v>-10.15</v>
      </c>
      <c r="C1133" s="1">
        <v>-38.68</v>
      </c>
      <c r="D1133" s="1">
        <v>47.0</v>
      </c>
      <c r="E1133" s="2">
        <f t="shared" si="1"/>
        <v>44.03846154</v>
      </c>
    </row>
    <row r="1134">
      <c r="A1134" s="1">
        <v>3485955.0</v>
      </c>
      <c r="B1134" s="1">
        <v>-10.15</v>
      </c>
      <c r="C1134" s="1">
        <v>-41.31</v>
      </c>
      <c r="D1134" s="1">
        <v>47.0</v>
      </c>
      <c r="E1134" s="2">
        <f t="shared" si="1"/>
        <v>48.7037037</v>
      </c>
    </row>
    <row r="1135">
      <c r="A1135" s="1">
        <v>3486007.0</v>
      </c>
      <c r="B1135" s="1">
        <v>-9.59</v>
      </c>
      <c r="C1135" s="1">
        <v>-44.2</v>
      </c>
      <c r="D1135" s="1">
        <v>47.0</v>
      </c>
      <c r="E1135" s="2">
        <f t="shared" si="1"/>
        <v>55.57692308</v>
      </c>
    </row>
    <row r="1136">
      <c r="A1136" s="1">
        <v>3486059.0</v>
      </c>
      <c r="B1136" s="1">
        <v>-9.59</v>
      </c>
      <c r="C1136" s="1">
        <v>-46.94</v>
      </c>
      <c r="D1136" s="1">
        <v>47.0</v>
      </c>
      <c r="E1136" s="2">
        <f t="shared" si="1"/>
        <v>52.69230769</v>
      </c>
    </row>
    <row r="1137">
      <c r="A1137" s="1">
        <v>3486111.0</v>
      </c>
      <c r="B1137" s="1">
        <v>-8.96</v>
      </c>
      <c r="C1137" s="1">
        <v>-49.73</v>
      </c>
      <c r="D1137" s="1">
        <v>47.0</v>
      </c>
      <c r="E1137" s="2">
        <f t="shared" si="1"/>
        <v>53.65384615</v>
      </c>
    </row>
    <row r="1138">
      <c r="A1138" s="1">
        <v>3486164.0</v>
      </c>
      <c r="B1138" s="1">
        <v>-8.96</v>
      </c>
      <c r="C1138" s="1">
        <v>-52.98</v>
      </c>
      <c r="D1138" s="1">
        <v>47.0</v>
      </c>
      <c r="E1138" s="2">
        <f t="shared" si="1"/>
        <v>61.32075472</v>
      </c>
    </row>
    <row r="1139">
      <c r="A1139" s="1">
        <v>3486217.0</v>
      </c>
      <c r="B1139" s="1">
        <v>-8.96</v>
      </c>
      <c r="C1139" s="1">
        <v>-56.52</v>
      </c>
      <c r="D1139" s="1">
        <v>47.0</v>
      </c>
      <c r="E1139" s="2">
        <f t="shared" si="1"/>
        <v>66.79245283</v>
      </c>
    </row>
    <row r="1140">
      <c r="A1140" s="1">
        <v>3486269.0</v>
      </c>
      <c r="B1140" s="1">
        <v>-8.19</v>
      </c>
      <c r="C1140" s="1">
        <v>-60.08</v>
      </c>
      <c r="D1140" s="1">
        <v>47.0</v>
      </c>
      <c r="E1140" s="2">
        <f t="shared" si="1"/>
        <v>68.46153846</v>
      </c>
    </row>
    <row r="1141">
      <c r="A1141" s="1">
        <v>3486321.0</v>
      </c>
      <c r="B1141" s="1">
        <v>-8.19</v>
      </c>
      <c r="C1141" s="1">
        <v>-63.86</v>
      </c>
      <c r="D1141" s="1">
        <v>47.0</v>
      </c>
      <c r="E1141" s="2">
        <f t="shared" si="1"/>
        <v>72.69230769</v>
      </c>
    </row>
    <row r="1142">
      <c r="A1142" s="1">
        <v>3486373.0</v>
      </c>
      <c r="B1142" s="1">
        <v>-7.5</v>
      </c>
      <c r="C1142" s="1">
        <v>-67.96</v>
      </c>
      <c r="D1142" s="1">
        <v>47.0</v>
      </c>
      <c r="E1142" s="2">
        <f t="shared" si="1"/>
        <v>78.84615385</v>
      </c>
    </row>
    <row r="1143">
      <c r="A1143" s="1">
        <v>3486427.0</v>
      </c>
      <c r="B1143" s="1">
        <v>-7.5</v>
      </c>
      <c r="C1143" s="1">
        <v>-71.9</v>
      </c>
      <c r="D1143" s="1">
        <v>47.0</v>
      </c>
      <c r="E1143" s="2">
        <f t="shared" si="1"/>
        <v>72.96296296</v>
      </c>
    </row>
    <row r="1144">
      <c r="A1144" s="1">
        <v>3486479.0</v>
      </c>
      <c r="B1144" s="1">
        <v>-7.5</v>
      </c>
      <c r="C1144" s="1">
        <v>-75.71</v>
      </c>
      <c r="D1144" s="1">
        <v>47.0</v>
      </c>
      <c r="E1144" s="2">
        <f t="shared" si="1"/>
        <v>73.26923077</v>
      </c>
    </row>
    <row r="1145">
      <c r="A1145" s="1">
        <v>3486531.0</v>
      </c>
      <c r="B1145" s="1">
        <v>-7.5</v>
      </c>
      <c r="C1145" s="1">
        <v>-80.04</v>
      </c>
      <c r="D1145" s="1">
        <v>47.0</v>
      </c>
      <c r="E1145" s="2">
        <f t="shared" si="1"/>
        <v>83.26923077</v>
      </c>
    </row>
    <row r="1146">
      <c r="A1146" s="1">
        <v>3486583.0</v>
      </c>
      <c r="B1146" s="1">
        <v>-6.73</v>
      </c>
      <c r="C1146" s="1">
        <v>-84.66</v>
      </c>
      <c r="D1146" s="1">
        <v>47.0</v>
      </c>
      <c r="E1146" s="2">
        <f t="shared" si="1"/>
        <v>88.84615385</v>
      </c>
    </row>
    <row r="1147">
      <c r="A1147" s="1">
        <v>3486636.0</v>
      </c>
      <c r="B1147" s="1">
        <v>-6.73</v>
      </c>
      <c r="C1147" s="1">
        <v>-89.03</v>
      </c>
      <c r="D1147" s="1">
        <v>47.0</v>
      </c>
      <c r="E1147" s="2">
        <f t="shared" si="1"/>
        <v>82.45283019</v>
      </c>
    </row>
    <row r="1148">
      <c r="A1148" s="1">
        <v>3486689.0</v>
      </c>
      <c r="B1148" s="1">
        <v>-6.73</v>
      </c>
      <c r="C1148" s="1">
        <v>-93.02</v>
      </c>
      <c r="D1148" s="1">
        <v>47.0</v>
      </c>
      <c r="E1148" s="2">
        <f t="shared" si="1"/>
        <v>75.28301887</v>
      </c>
    </row>
    <row r="1149">
      <c r="A1149" s="1">
        <v>3486741.0</v>
      </c>
      <c r="B1149" s="1">
        <v>-6.73</v>
      </c>
      <c r="C1149" s="1">
        <v>-96.35</v>
      </c>
      <c r="D1149" s="1">
        <v>47.0</v>
      </c>
      <c r="E1149" s="2">
        <f t="shared" si="1"/>
        <v>64.03846154</v>
      </c>
    </row>
    <row r="1150">
      <c r="A1150" s="1">
        <v>3615005.0</v>
      </c>
      <c r="B1150" s="1">
        <v>-14.54</v>
      </c>
      <c r="C1150" s="1">
        <v>-7.29</v>
      </c>
      <c r="D1150" s="1">
        <v>48.0</v>
      </c>
      <c r="E1150" s="2">
        <f t="shared" si="1"/>
        <v>0.6943491549</v>
      </c>
    </row>
    <row r="1151">
      <c r="A1151" s="1">
        <v>3615057.0</v>
      </c>
      <c r="B1151" s="1">
        <v>-13.16</v>
      </c>
      <c r="C1151" s="1">
        <v>-14.67</v>
      </c>
      <c r="D1151" s="1">
        <v>48.0</v>
      </c>
      <c r="E1151" s="2">
        <f t="shared" si="1"/>
        <v>141.9230769</v>
      </c>
    </row>
    <row r="1152">
      <c r="A1152" s="1">
        <v>3615110.0</v>
      </c>
      <c r="B1152" s="1">
        <v>-12.19</v>
      </c>
      <c r="C1152" s="1">
        <v>-20.39</v>
      </c>
      <c r="D1152" s="1">
        <v>48.0</v>
      </c>
      <c r="E1152" s="2">
        <f t="shared" si="1"/>
        <v>107.9245283</v>
      </c>
    </row>
    <row r="1153">
      <c r="A1153" s="1">
        <v>3615163.0</v>
      </c>
      <c r="B1153" s="1">
        <v>-12.19</v>
      </c>
      <c r="C1153" s="1">
        <v>-21.63</v>
      </c>
      <c r="D1153" s="1">
        <v>48.0</v>
      </c>
      <c r="E1153" s="2">
        <f t="shared" si="1"/>
        <v>23.39622642</v>
      </c>
    </row>
    <row r="1154">
      <c r="A1154" s="1">
        <v>3615215.0</v>
      </c>
      <c r="B1154" s="1">
        <v>-12.19</v>
      </c>
      <c r="C1154" s="1">
        <v>-21.63</v>
      </c>
      <c r="D1154" s="1">
        <v>48.0</v>
      </c>
      <c r="E1154" s="2">
        <f t="shared" si="1"/>
        <v>0</v>
      </c>
    </row>
    <row r="1155">
      <c r="A1155" s="1">
        <v>3615267.0</v>
      </c>
      <c r="B1155" s="1">
        <v>-12.19</v>
      </c>
      <c r="C1155" s="1">
        <v>-21.63</v>
      </c>
      <c r="D1155" s="1">
        <v>48.0</v>
      </c>
      <c r="E1155" s="2">
        <f t="shared" si="1"/>
        <v>0</v>
      </c>
    </row>
    <row r="1156">
      <c r="A1156" s="1">
        <v>3615320.0</v>
      </c>
      <c r="B1156" s="1">
        <v>-12.19</v>
      </c>
      <c r="C1156" s="1">
        <v>-21.63</v>
      </c>
      <c r="D1156" s="1">
        <v>48.0</v>
      </c>
      <c r="E1156" s="2">
        <f t="shared" si="1"/>
        <v>0</v>
      </c>
    </row>
    <row r="1157">
      <c r="A1157" s="1">
        <v>3615373.0</v>
      </c>
      <c r="B1157" s="1">
        <v>-12.19</v>
      </c>
      <c r="C1157" s="1">
        <v>-22.5</v>
      </c>
      <c r="D1157" s="1">
        <v>48.0</v>
      </c>
      <c r="E1157" s="2">
        <f t="shared" si="1"/>
        <v>16.41509434</v>
      </c>
    </row>
    <row r="1158">
      <c r="A1158" s="1">
        <v>3615425.0</v>
      </c>
      <c r="B1158" s="1">
        <v>-12.19</v>
      </c>
      <c r="C1158" s="1">
        <v>-23.05</v>
      </c>
      <c r="D1158" s="1">
        <v>48.0</v>
      </c>
      <c r="E1158" s="2">
        <f t="shared" si="1"/>
        <v>10.57692308</v>
      </c>
    </row>
    <row r="1159">
      <c r="A1159" s="1">
        <v>3615477.0</v>
      </c>
      <c r="B1159" s="1">
        <v>-12.19</v>
      </c>
      <c r="C1159" s="1">
        <v>-23.67</v>
      </c>
      <c r="D1159" s="1">
        <v>48.0</v>
      </c>
      <c r="E1159" s="2">
        <f t="shared" si="1"/>
        <v>11.92307692</v>
      </c>
    </row>
    <row r="1160">
      <c r="A1160" s="1">
        <v>3615529.0</v>
      </c>
      <c r="B1160" s="1">
        <v>-12.19</v>
      </c>
      <c r="C1160" s="1">
        <v>-24.29</v>
      </c>
      <c r="D1160" s="1">
        <v>48.0</v>
      </c>
      <c r="E1160" s="2">
        <f t="shared" si="1"/>
        <v>11.92307692</v>
      </c>
    </row>
    <row r="1161">
      <c r="A1161" s="1">
        <v>3615583.0</v>
      </c>
      <c r="B1161" s="1">
        <v>-12.19</v>
      </c>
      <c r="C1161" s="1">
        <v>-24.29</v>
      </c>
      <c r="D1161" s="1">
        <v>48.0</v>
      </c>
      <c r="E1161" s="2">
        <f t="shared" si="1"/>
        <v>0</v>
      </c>
    </row>
    <row r="1162">
      <c r="A1162" s="1">
        <v>3615635.0</v>
      </c>
      <c r="B1162" s="1">
        <v>-11.55</v>
      </c>
      <c r="C1162" s="1">
        <v>-25.16</v>
      </c>
      <c r="D1162" s="1">
        <v>48.0</v>
      </c>
      <c r="E1162" s="2">
        <f t="shared" si="1"/>
        <v>16.73076923</v>
      </c>
    </row>
    <row r="1163">
      <c r="A1163" s="1">
        <v>3615687.0</v>
      </c>
      <c r="B1163" s="1">
        <v>-11.55</v>
      </c>
      <c r="C1163" s="1">
        <v>-25.84</v>
      </c>
      <c r="D1163" s="1">
        <v>48.0</v>
      </c>
      <c r="E1163" s="2">
        <f t="shared" si="1"/>
        <v>13.07692308</v>
      </c>
    </row>
    <row r="1164">
      <c r="A1164" s="1">
        <v>3615739.0</v>
      </c>
      <c r="B1164" s="1">
        <v>-11.55</v>
      </c>
      <c r="C1164" s="1">
        <v>-26.61</v>
      </c>
      <c r="D1164" s="1">
        <v>48.0</v>
      </c>
      <c r="E1164" s="2">
        <f t="shared" si="1"/>
        <v>14.80769231</v>
      </c>
    </row>
    <row r="1165">
      <c r="A1165" s="1">
        <v>3615793.0</v>
      </c>
      <c r="B1165" s="1">
        <v>-11.55</v>
      </c>
      <c r="C1165" s="1">
        <v>-27.75</v>
      </c>
      <c r="D1165" s="1">
        <v>48.0</v>
      </c>
      <c r="E1165" s="2">
        <f t="shared" si="1"/>
        <v>21.11111111</v>
      </c>
    </row>
    <row r="1166">
      <c r="A1166" s="1">
        <v>3615845.0</v>
      </c>
      <c r="B1166" s="1">
        <v>-11.55</v>
      </c>
      <c r="C1166" s="1">
        <v>-29.09</v>
      </c>
      <c r="D1166" s="1">
        <v>48.0</v>
      </c>
      <c r="E1166" s="2">
        <f t="shared" si="1"/>
        <v>25.76923077</v>
      </c>
    </row>
    <row r="1167">
      <c r="A1167" s="1">
        <v>3615897.0</v>
      </c>
      <c r="B1167" s="1">
        <v>-11.55</v>
      </c>
      <c r="C1167" s="1">
        <v>-30.28</v>
      </c>
      <c r="D1167" s="1">
        <v>48.0</v>
      </c>
      <c r="E1167" s="2">
        <f t="shared" si="1"/>
        <v>22.88461538</v>
      </c>
    </row>
    <row r="1168">
      <c r="A1168" s="1">
        <v>3615949.0</v>
      </c>
      <c r="B1168" s="1">
        <v>-11.02</v>
      </c>
      <c r="C1168" s="1">
        <v>-31.46</v>
      </c>
      <c r="D1168" s="1">
        <v>48.0</v>
      </c>
      <c r="E1168" s="2">
        <f t="shared" si="1"/>
        <v>22.69230769</v>
      </c>
    </row>
    <row r="1169">
      <c r="A1169" s="1">
        <v>3616003.0</v>
      </c>
      <c r="B1169" s="1">
        <v>-11.02</v>
      </c>
      <c r="C1169" s="1">
        <v>-32.61</v>
      </c>
      <c r="D1169" s="1">
        <v>48.0</v>
      </c>
      <c r="E1169" s="2">
        <f t="shared" si="1"/>
        <v>21.2962963</v>
      </c>
    </row>
    <row r="1170">
      <c r="A1170" s="1">
        <v>3616055.0</v>
      </c>
      <c r="B1170" s="1">
        <v>-11.02</v>
      </c>
      <c r="C1170" s="1">
        <v>-33.82</v>
      </c>
      <c r="D1170" s="1">
        <v>48.0</v>
      </c>
      <c r="E1170" s="2">
        <f t="shared" si="1"/>
        <v>23.26923077</v>
      </c>
    </row>
    <row r="1171">
      <c r="A1171" s="1">
        <v>3616107.0</v>
      </c>
      <c r="B1171" s="1">
        <v>-11.02</v>
      </c>
      <c r="C1171" s="1">
        <v>-35.48</v>
      </c>
      <c r="D1171" s="1">
        <v>48.0</v>
      </c>
      <c r="E1171" s="2">
        <f t="shared" si="1"/>
        <v>31.92307692</v>
      </c>
    </row>
    <row r="1172">
      <c r="A1172" s="1">
        <v>3616159.0</v>
      </c>
      <c r="B1172" s="1">
        <v>-10.41</v>
      </c>
      <c r="C1172" s="1">
        <v>-37.6</v>
      </c>
      <c r="D1172" s="1">
        <v>48.0</v>
      </c>
      <c r="E1172" s="2">
        <f t="shared" si="1"/>
        <v>40.76923077</v>
      </c>
    </row>
    <row r="1173">
      <c r="A1173" s="1">
        <v>3616212.0</v>
      </c>
      <c r="B1173" s="1">
        <v>-10.41</v>
      </c>
      <c r="C1173" s="1">
        <v>-39.79</v>
      </c>
      <c r="D1173" s="1">
        <v>48.0</v>
      </c>
      <c r="E1173" s="2">
        <f t="shared" si="1"/>
        <v>41.32075472</v>
      </c>
    </row>
    <row r="1174">
      <c r="A1174" s="1">
        <v>3616265.0</v>
      </c>
      <c r="B1174" s="1">
        <v>-10.41</v>
      </c>
      <c r="C1174" s="1">
        <v>-41.88</v>
      </c>
      <c r="D1174" s="1">
        <v>48.0</v>
      </c>
      <c r="E1174" s="2">
        <f t="shared" si="1"/>
        <v>39.43396226</v>
      </c>
    </row>
    <row r="1175">
      <c r="A1175" s="1">
        <v>3616317.0</v>
      </c>
      <c r="B1175" s="1">
        <v>-9.82</v>
      </c>
      <c r="C1175" s="1">
        <v>-44.29</v>
      </c>
      <c r="D1175" s="1">
        <v>48.0</v>
      </c>
      <c r="E1175" s="2">
        <f t="shared" si="1"/>
        <v>46.34615385</v>
      </c>
    </row>
    <row r="1176">
      <c r="A1176" s="1">
        <v>3616369.0</v>
      </c>
      <c r="B1176" s="1">
        <v>-9.82</v>
      </c>
      <c r="C1176" s="1">
        <v>-47.39</v>
      </c>
      <c r="D1176" s="1">
        <v>48.0</v>
      </c>
      <c r="E1176" s="2">
        <f t="shared" si="1"/>
        <v>59.61538462</v>
      </c>
    </row>
    <row r="1177">
      <c r="A1177" s="1">
        <v>3616422.0</v>
      </c>
      <c r="B1177" s="1">
        <v>-9.31</v>
      </c>
      <c r="C1177" s="1">
        <v>-50.84</v>
      </c>
      <c r="D1177" s="1">
        <v>48.0</v>
      </c>
      <c r="E1177" s="2">
        <f t="shared" si="1"/>
        <v>65.09433962</v>
      </c>
    </row>
    <row r="1178">
      <c r="A1178" s="1">
        <v>3616475.0</v>
      </c>
      <c r="B1178" s="1">
        <v>-9.31</v>
      </c>
      <c r="C1178" s="1">
        <v>-54.59</v>
      </c>
      <c r="D1178" s="1">
        <v>48.0</v>
      </c>
      <c r="E1178" s="2">
        <f t="shared" si="1"/>
        <v>70.75471698</v>
      </c>
    </row>
    <row r="1179">
      <c r="A1179" s="1">
        <v>3616527.0</v>
      </c>
      <c r="B1179" s="1">
        <v>-8.74</v>
      </c>
      <c r="C1179" s="1">
        <v>-58.59</v>
      </c>
      <c r="D1179" s="1">
        <v>48.0</v>
      </c>
      <c r="E1179" s="2">
        <f t="shared" si="1"/>
        <v>76.92307692</v>
      </c>
    </row>
    <row r="1180">
      <c r="A1180" s="1">
        <v>3616579.0</v>
      </c>
      <c r="B1180" s="1">
        <v>-8.74</v>
      </c>
      <c r="C1180" s="1">
        <v>-62.72</v>
      </c>
      <c r="D1180" s="1">
        <v>48.0</v>
      </c>
      <c r="E1180" s="2">
        <f t="shared" si="1"/>
        <v>79.42307692</v>
      </c>
    </row>
    <row r="1181">
      <c r="A1181" s="1">
        <v>3616631.0</v>
      </c>
      <c r="B1181" s="1">
        <v>-8.17</v>
      </c>
      <c r="C1181" s="1">
        <v>-67.04</v>
      </c>
      <c r="D1181" s="1">
        <v>48.0</v>
      </c>
      <c r="E1181" s="2">
        <f t="shared" si="1"/>
        <v>83.07692308</v>
      </c>
    </row>
    <row r="1182">
      <c r="A1182" s="1">
        <v>3616685.0</v>
      </c>
      <c r="B1182" s="1">
        <v>-8.17</v>
      </c>
      <c r="C1182" s="1">
        <v>-71.14</v>
      </c>
      <c r="D1182" s="1">
        <v>48.0</v>
      </c>
      <c r="E1182" s="2">
        <f t="shared" si="1"/>
        <v>75.92592593</v>
      </c>
    </row>
    <row r="1183">
      <c r="A1183" s="1">
        <v>3616737.0</v>
      </c>
      <c r="B1183" s="1">
        <v>-7.54</v>
      </c>
      <c r="C1183" s="1">
        <v>-75.15</v>
      </c>
      <c r="D1183" s="1">
        <v>48.0</v>
      </c>
      <c r="E1183" s="2">
        <f t="shared" si="1"/>
        <v>77.11538462</v>
      </c>
    </row>
    <row r="1184">
      <c r="A1184" s="1">
        <v>3616789.0</v>
      </c>
      <c r="B1184" s="1">
        <v>-7.54</v>
      </c>
      <c r="C1184" s="1">
        <v>-79.64</v>
      </c>
      <c r="D1184" s="1">
        <v>48.0</v>
      </c>
      <c r="E1184" s="2">
        <f t="shared" si="1"/>
        <v>86.34615385</v>
      </c>
    </row>
    <row r="1185">
      <c r="A1185" s="1">
        <v>3616841.0</v>
      </c>
      <c r="B1185" s="1">
        <v>-7.54</v>
      </c>
      <c r="C1185" s="1">
        <v>-84.37</v>
      </c>
      <c r="D1185" s="1">
        <v>48.0</v>
      </c>
      <c r="E1185" s="2">
        <f t="shared" si="1"/>
        <v>90.96153846</v>
      </c>
    </row>
    <row r="1186">
      <c r="A1186" s="1">
        <v>3616893.0</v>
      </c>
      <c r="B1186" s="1">
        <v>-6.9</v>
      </c>
      <c r="C1186" s="1">
        <v>-88.82</v>
      </c>
      <c r="D1186" s="1">
        <v>48.0</v>
      </c>
      <c r="E1186" s="2">
        <f t="shared" si="1"/>
        <v>85.57692308</v>
      </c>
    </row>
    <row r="1187">
      <c r="A1187" s="1">
        <v>3616947.0</v>
      </c>
      <c r="B1187" s="1">
        <v>-6.9</v>
      </c>
      <c r="C1187" s="1">
        <v>-92.94</v>
      </c>
      <c r="D1187" s="1">
        <v>48.0</v>
      </c>
      <c r="E1187" s="2">
        <f t="shared" si="1"/>
        <v>76.2962963</v>
      </c>
    </row>
    <row r="1188">
      <c r="A1188" s="1">
        <v>3616999.0</v>
      </c>
      <c r="B1188" s="1">
        <v>-6.9</v>
      </c>
      <c r="C1188" s="1">
        <v>-97.06</v>
      </c>
      <c r="D1188" s="1">
        <v>48.0</v>
      </c>
      <c r="E1188" s="2">
        <f t="shared" si="1"/>
        <v>79.23076923</v>
      </c>
    </row>
    <row r="1189">
      <c r="A1189" s="1">
        <v>3617051.0</v>
      </c>
      <c r="B1189" s="1">
        <v>-6.9</v>
      </c>
      <c r="C1189" s="1">
        <v>-101.25</v>
      </c>
      <c r="D1189" s="1">
        <v>48.0</v>
      </c>
      <c r="E1189" s="2">
        <f t="shared" si="1"/>
        <v>80.57692308</v>
      </c>
    </row>
    <row r="1190">
      <c r="A1190" s="1">
        <v>3617103.0</v>
      </c>
      <c r="B1190" s="1">
        <v>-6.9</v>
      </c>
      <c r="C1190" s="1">
        <v>-104.95</v>
      </c>
      <c r="D1190" s="1">
        <v>48.0</v>
      </c>
      <c r="E1190" s="2">
        <f t="shared" si="1"/>
        <v>71.15384615</v>
      </c>
    </row>
    <row r="1191">
      <c r="A1191" s="1">
        <v>3745523.0</v>
      </c>
      <c r="B1191" s="1">
        <v>-14.99</v>
      </c>
      <c r="C1191" s="1">
        <v>-7.06</v>
      </c>
      <c r="D1191" s="1">
        <v>49.0</v>
      </c>
      <c r="E1191" s="2">
        <f t="shared" si="1"/>
        <v>0.7622644448</v>
      </c>
    </row>
    <row r="1192">
      <c r="A1192" s="1">
        <v>3745575.0</v>
      </c>
      <c r="B1192" s="1">
        <v>-13.49</v>
      </c>
      <c r="C1192" s="1">
        <v>-14.83</v>
      </c>
      <c r="D1192" s="1">
        <v>49.0</v>
      </c>
      <c r="E1192" s="2">
        <f t="shared" si="1"/>
        <v>149.4230769</v>
      </c>
    </row>
    <row r="1193">
      <c r="A1193" s="1">
        <v>3745628.0</v>
      </c>
      <c r="B1193" s="1">
        <v>-12.45</v>
      </c>
      <c r="C1193" s="1">
        <v>-20.93</v>
      </c>
      <c r="D1193" s="1">
        <v>49.0</v>
      </c>
      <c r="E1193" s="2">
        <f t="shared" si="1"/>
        <v>115.0943396</v>
      </c>
    </row>
    <row r="1194">
      <c r="A1194" s="1">
        <v>3745681.0</v>
      </c>
      <c r="B1194" s="1">
        <v>-12.45</v>
      </c>
      <c r="C1194" s="1">
        <v>-22.45</v>
      </c>
      <c r="D1194" s="1">
        <v>49.0</v>
      </c>
      <c r="E1194" s="2">
        <f t="shared" si="1"/>
        <v>28.67924528</v>
      </c>
    </row>
    <row r="1195">
      <c r="A1195" s="1">
        <v>3745733.0</v>
      </c>
      <c r="B1195" s="1">
        <v>-12.45</v>
      </c>
      <c r="C1195" s="1">
        <v>-22.45</v>
      </c>
      <c r="D1195" s="1">
        <v>49.0</v>
      </c>
      <c r="E1195" s="2">
        <f t="shared" si="1"/>
        <v>0</v>
      </c>
    </row>
    <row r="1196">
      <c r="A1196" s="1">
        <v>3745785.0</v>
      </c>
      <c r="B1196" s="1">
        <v>-12.45</v>
      </c>
      <c r="C1196" s="1">
        <v>-22.45</v>
      </c>
      <c r="D1196" s="1">
        <v>49.0</v>
      </c>
      <c r="E1196" s="2">
        <f t="shared" si="1"/>
        <v>0</v>
      </c>
    </row>
    <row r="1197">
      <c r="A1197" s="1">
        <v>3745838.0</v>
      </c>
      <c r="B1197" s="1">
        <v>-12.45</v>
      </c>
      <c r="C1197" s="1">
        <v>-23.2</v>
      </c>
      <c r="D1197" s="1">
        <v>49.0</v>
      </c>
      <c r="E1197" s="2">
        <f t="shared" si="1"/>
        <v>14.1509434</v>
      </c>
    </row>
    <row r="1198">
      <c r="A1198" s="1">
        <v>3745891.0</v>
      </c>
      <c r="B1198" s="1">
        <v>-12.45</v>
      </c>
      <c r="C1198" s="1">
        <v>-23.2</v>
      </c>
      <c r="D1198" s="1">
        <v>49.0</v>
      </c>
      <c r="E1198" s="2">
        <f t="shared" si="1"/>
        <v>0</v>
      </c>
    </row>
    <row r="1199">
      <c r="A1199" s="1">
        <v>3745943.0</v>
      </c>
      <c r="B1199" s="1">
        <v>-12.45</v>
      </c>
      <c r="C1199" s="1">
        <v>-24.12</v>
      </c>
      <c r="D1199" s="1">
        <v>49.0</v>
      </c>
      <c r="E1199" s="2">
        <f t="shared" si="1"/>
        <v>17.69230769</v>
      </c>
    </row>
    <row r="1200">
      <c r="A1200" s="1">
        <v>3745995.0</v>
      </c>
      <c r="B1200" s="1">
        <v>-12.45</v>
      </c>
      <c r="C1200" s="1">
        <v>-24.7</v>
      </c>
      <c r="D1200" s="1">
        <v>49.0</v>
      </c>
      <c r="E1200" s="2">
        <f t="shared" si="1"/>
        <v>11.15384615</v>
      </c>
    </row>
    <row r="1201">
      <c r="A1201" s="1">
        <v>3746048.0</v>
      </c>
      <c r="B1201" s="1">
        <v>-11.94</v>
      </c>
      <c r="C1201" s="1">
        <v>-25.25</v>
      </c>
      <c r="D1201" s="1">
        <v>49.0</v>
      </c>
      <c r="E1201" s="2">
        <f t="shared" si="1"/>
        <v>10.37735849</v>
      </c>
    </row>
    <row r="1202">
      <c r="A1202" s="1">
        <v>3746101.0</v>
      </c>
      <c r="B1202" s="1">
        <v>-11.94</v>
      </c>
      <c r="C1202" s="1">
        <v>-25.9</v>
      </c>
      <c r="D1202" s="1">
        <v>49.0</v>
      </c>
      <c r="E1202" s="2">
        <f t="shared" si="1"/>
        <v>12.26415094</v>
      </c>
    </row>
    <row r="1203">
      <c r="A1203" s="1">
        <v>3746153.0</v>
      </c>
      <c r="B1203" s="1">
        <v>-11.94</v>
      </c>
      <c r="C1203" s="1">
        <v>-26.63</v>
      </c>
      <c r="D1203" s="1">
        <v>49.0</v>
      </c>
      <c r="E1203" s="2">
        <f t="shared" si="1"/>
        <v>14.03846154</v>
      </c>
    </row>
    <row r="1204">
      <c r="A1204" s="1">
        <v>3746205.0</v>
      </c>
      <c r="B1204" s="1">
        <v>-11.94</v>
      </c>
      <c r="C1204" s="1">
        <v>-27.33</v>
      </c>
      <c r="D1204" s="1">
        <v>49.0</v>
      </c>
      <c r="E1204" s="2">
        <f t="shared" si="1"/>
        <v>13.46153846</v>
      </c>
    </row>
    <row r="1205">
      <c r="A1205" s="1">
        <v>3746257.0</v>
      </c>
      <c r="B1205" s="1">
        <v>-11.94</v>
      </c>
      <c r="C1205" s="1">
        <v>-28.03</v>
      </c>
      <c r="D1205" s="1">
        <v>49.0</v>
      </c>
      <c r="E1205" s="2">
        <f t="shared" si="1"/>
        <v>13.46153846</v>
      </c>
    </row>
    <row r="1206">
      <c r="A1206" s="1">
        <v>3746311.0</v>
      </c>
      <c r="B1206" s="1">
        <v>-11.94</v>
      </c>
      <c r="C1206" s="1">
        <v>-28.84</v>
      </c>
      <c r="D1206" s="1">
        <v>49.0</v>
      </c>
      <c r="E1206" s="2">
        <f t="shared" si="1"/>
        <v>15</v>
      </c>
    </row>
    <row r="1207">
      <c r="A1207" s="1">
        <v>3746363.0</v>
      </c>
      <c r="B1207" s="1">
        <v>-11.94</v>
      </c>
      <c r="C1207" s="1">
        <v>-29.99</v>
      </c>
      <c r="D1207" s="1">
        <v>49.0</v>
      </c>
      <c r="E1207" s="2">
        <f t="shared" si="1"/>
        <v>22.11538462</v>
      </c>
    </row>
    <row r="1208">
      <c r="A1208" s="1">
        <v>3746415.0</v>
      </c>
      <c r="B1208" s="1">
        <v>-11.39</v>
      </c>
      <c r="C1208" s="1">
        <v>-31.23</v>
      </c>
      <c r="D1208" s="1">
        <v>49.0</v>
      </c>
      <c r="E1208" s="2">
        <f t="shared" si="1"/>
        <v>23.84615385</v>
      </c>
    </row>
    <row r="1209">
      <c r="A1209" s="1">
        <v>3746467.0</v>
      </c>
      <c r="B1209" s="1">
        <v>-11.39</v>
      </c>
      <c r="C1209" s="1">
        <v>-32.52</v>
      </c>
      <c r="D1209" s="1">
        <v>49.0</v>
      </c>
      <c r="E1209" s="2">
        <f t="shared" si="1"/>
        <v>24.80769231</v>
      </c>
    </row>
    <row r="1210">
      <c r="A1210" s="1">
        <v>3746521.0</v>
      </c>
      <c r="B1210" s="1">
        <v>-11.39</v>
      </c>
      <c r="C1210" s="1">
        <v>-33.99</v>
      </c>
      <c r="D1210" s="1">
        <v>49.0</v>
      </c>
      <c r="E1210" s="2">
        <f t="shared" si="1"/>
        <v>27.22222222</v>
      </c>
    </row>
    <row r="1211">
      <c r="A1211" s="1">
        <v>3746573.0</v>
      </c>
      <c r="B1211" s="1">
        <v>-11.39</v>
      </c>
      <c r="C1211" s="1">
        <v>-35.52</v>
      </c>
      <c r="D1211" s="1">
        <v>49.0</v>
      </c>
      <c r="E1211" s="2">
        <f t="shared" si="1"/>
        <v>29.42307692</v>
      </c>
    </row>
    <row r="1212">
      <c r="A1212" s="1">
        <v>3746625.0</v>
      </c>
      <c r="B1212" s="1">
        <v>-10.74</v>
      </c>
      <c r="C1212" s="1">
        <v>-37.35</v>
      </c>
      <c r="D1212" s="1">
        <v>49.0</v>
      </c>
      <c r="E1212" s="2">
        <f t="shared" si="1"/>
        <v>35.19230769</v>
      </c>
    </row>
    <row r="1213">
      <c r="A1213" s="1">
        <v>3746677.0</v>
      </c>
      <c r="B1213" s="1">
        <v>-10.74</v>
      </c>
      <c r="C1213" s="1">
        <v>-39.58</v>
      </c>
      <c r="D1213" s="1">
        <v>49.0</v>
      </c>
      <c r="E1213" s="2">
        <f t="shared" si="1"/>
        <v>42.88461538</v>
      </c>
    </row>
    <row r="1214">
      <c r="A1214" s="1">
        <v>3746731.0</v>
      </c>
      <c r="B1214" s="1">
        <v>-10.74</v>
      </c>
      <c r="C1214" s="1">
        <v>-41.9</v>
      </c>
      <c r="D1214" s="1">
        <v>49.0</v>
      </c>
      <c r="E1214" s="2">
        <f t="shared" si="1"/>
        <v>42.96296296</v>
      </c>
    </row>
    <row r="1215">
      <c r="A1215" s="1">
        <v>3746783.0</v>
      </c>
      <c r="B1215" s="1">
        <v>-10.2</v>
      </c>
      <c r="C1215" s="1">
        <v>-44.35</v>
      </c>
      <c r="D1215" s="1">
        <v>49.0</v>
      </c>
      <c r="E1215" s="2">
        <f t="shared" si="1"/>
        <v>47.11538462</v>
      </c>
    </row>
    <row r="1216">
      <c r="A1216" s="1">
        <v>3746835.0</v>
      </c>
      <c r="B1216" s="1">
        <v>-10.2</v>
      </c>
      <c r="C1216" s="1">
        <v>-47.12</v>
      </c>
      <c r="D1216" s="1">
        <v>49.0</v>
      </c>
      <c r="E1216" s="2">
        <f t="shared" si="1"/>
        <v>53.26923077</v>
      </c>
    </row>
    <row r="1217">
      <c r="A1217" s="1">
        <v>3746887.0</v>
      </c>
      <c r="B1217" s="1">
        <v>-9.55</v>
      </c>
      <c r="C1217" s="1">
        <v>-50.32</v>
      </c>
      <c r="D1217" s="1">
        <v>49.0</v>
      </c>
      <c r="E1217" s="2">
        <f t="shared" si="1"/>
        <v>61.53846154</v>
      </c>
    </row>
    <row r="1218">
      <c r="A1218" s="1">
        <v>3746940.0</v>
      </c>
      <c r="B1218" s="1">
        <v>-9.55</v>
      </c>
      <c r="C1218" s="1">
        <v>-53.91</v>
      </c>
      <c r="D1218" s="1">
        <v>49.0</v>
      </c>
      <c r="E1218" s="2">
        <f t="shared" si="1"/>
        <v>67.73584906</v>
      </c>
    </row>
    <row r="1219">
      <c r="A1219" s="1">
        <v>3746993.0</v>
      </c>
      <c r="B1219" s="1">
        <v>-9.55</v>
      </c>
      <c r="C1219" s="1">
        <v>-57.78</v>
      </c>
      <c r="D1219" s="1">
        <v>49.0</v>
      </c>
      <c r="E1219" s="2">
        <f t="shared" si="1"/>
        <v>73.01886792</v>
      </c>
    </row>
    <row r="1220">
      <c r="A1220" s="1">
        <v>3747045.0</v>
      </c>
      <c r="B1220" s="1">
        <v>-8.93</v>
      </c>
      <c r="C1220" s="1">
        <v>-61.95</v>
      </c>
      <c r="D1220" s="1">
        <v>49.0</v>
      </c>
      <c r="E1220" s="2">
        <f t="shared" si="1"/>
        <v>80.19230769</v>
      </c>
    </row>
    <row r="1221">
      <c r="A1221" s="1">
        <v>3747097.0</v>
      </c>
      <c r="B1221" s="1">
        <v>-8.93</v>
      </c>
      <c r="C1221" s="1">
        <v>-66.33</v>
      </c>
      <c r="D1221" s="1">
        <v>49.0</v>
      </c>
      <c r="E1221" s="2">
        <f t="shared" si="1"/>
        <v>84.23076923</v>
      </c>
    </row>
    <row r="1222">
      <c r="A1222" s="1">
        <v>3747149.0</v>
      </c>
      <c r="B1222" s="1">
        <v>-8.37</v>
      </c>
      <c r="C1222" s="1">
        <v>-70.89</v>
      </c>
      <c r="D1222" s="1">
        <v>49.0</v>
      </c>
      <c r="E1222" s="2">
        <f t="shared" si="1"/>
        <v>87.69230769</v>
      </c>
    </row>
    <row r="1223">
      <c r="A1223" s="1">
        <v>3747203.0</v>
      </c>
      <c r="B1223" s="1">
        <v>-8.37</v>
      </c>
      <c r="C1223" s="1">
        <v>-75.5</v>
      </c>
      <c r="D1223" s="1">
        <v>49.0</v>
      </c>
      <c r="E1223" s="2">
        <f t="shared" si="1"/>
        <v>85.37037037</v>
      </c>
    </row>
    <row r="1224">
      <c r="A1224" s="1">
        <v>3747255.0</v>
      </c>
      <c r="B1224" s="1">
        <v>-7.83</v>
      </c>
      <c r="C1224" s="1">
        <v>-80.15</v>
      </c>
      <c r="D1224" s="1">
        <v>49.0</v>
      </c>
      <c r="E1224" s="2">
        <f t="shared" si="1"/>
        <v>89.42307692</v>
      </c>
    </row>
    <row r="1225">
      <c r="A1225" s="1">
        <v>3747307.0</v>
      </c>
      <c r="B1225" s="1">
        <v>-7.83</v>
      </c>
      <c r="C1225" s="1">
        <v>-85.05</v>
      </c>
      <c r="D1225" s="1">
        <v>49.0</v>
      </c>
      <c r="E1225" s="2">
        <f t="shared" si="1"/>
        <v>94.23076923</v>
      </c>
    </row>
    <row r="1226">
      <c r="A1226" s="1">
        <v>3747359.0</v>
      </c>
      <c r="B1226" s="1">
        <v>-7.83</v>
      </c>
      <c r="C1226" s="1">
        <v>-89.89</v>
      </c>
      <c r="D1226" s="1">
        <v>49.0</v>
      </c>
      <c r="E1226" s="2">
        <f t="shared" si="1"/>
        <v>93.07692308</v>
      </c>
    </row>
    <row r="1227">
      <c r="A1227" s="1">
        <v>3747412.0</v>
      </c>
      <c r="B1227" s="1">
        <v>-7.28</v>
      </c>
      <c r="C1227" s="1">
        <v>-94.36</v>
      </c>
      <c r="D1227" s="1">
        <v>49.0</v>
      </c>
      <c r="E1227" s="2">
        <f t="shared" si="1"/>
        <v>84.33962264</v>
      </c>
    </row>
    <row r="1228">
      <c r="A1228" s="1">
        <v>3747465.0</v>
      </c>
      <c r="B1228" s="1">
        <v>-7.28</v>
      </c>
      <c r="C1228" s="1">
        <v>-98.77</v>
      </c>
      <c r="D1228" s="1">
        <v>49.0</v>
      </c>
      <c r="E1228" s="2">
        <f t="shared" si="1"/>
        <v>83.20754717</v>
      </c>
    </row>
    <row r="1229">
      <c r="A1229" s="1">
        <v>3747517.0</v>
      </c>
      <c r="B1229" s="1">
        <v>-7.28</v>
      </c>
      <c r="C1229" s="1">
        <v>-103.37</v>
      </c>
      <c r="D1229" s="1">
        <v>49.0</v>
      </c>
      <c r="E1229" s="2">
        <f t="shared" si="1"/>
        <v>88.46153846</v>
      </c>
    </row>
    <row r="1230">
      <c r="A1230" s="1">
        <v>3747569.0</v>
      </c>
      <c r="B1230" s="1">
        <v>-6.59</v>
      </c>
      <c r="C1230" s="1">
        <v>-108.07</v>
      </c>
      <c r="D1230" s="1">
        <v>49.0</v>
      </c>
      <c r="E1230" s="2">
        <f t="shared" si="1"/>
        <v>90.38461538</v>
      </c>
    </row>
    <row r="1231">
      <c r="A1231" s="1">
        <v>3747621.0</v>
      </c>
      <c r="B1231" s="1">
        <v>-6.59</v>
      </c>
      <c r="C1231" s="1">
        <v>-112.53</v>
      </c>
      <c r="D1231" s="1">
        <v>49.0</v>
      </c>
      <c r="E1231" s="2">
        <f t="shared" si="1"/>
        <v>85.76923077</v>
      </c>
    </row>
  </sheetData>
  <drawing r:id="rId1"/>
</worksheet>
</file>