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7" sheetId="1" r:id="rId3"/>
  </sheets>
  <calcPr calcId="191029"/>
</workbook>
</file>

<file path=xl/sharedStrings.xml><?xml version="1.0" encoding="utf-8"?>
<sst xmlns="http://schemas.openxmlformats.org/spreadsheetml/2006/main" count="2838" uniqueCount="2838">
  <si>
    <t/>
  </si>
  <si>
    <t>id</t>
  </si>
  <si>
    <t>link</t>
  </si>
  <si>
    <t>real(1)</t>
  </si>
  <si>
    <t>agent(1)</t>
  </si>
  <si>
    <t>health(1)</t>
  </si>
  <si>
    <t>https://www.douyin.com/video/7161334078984277262</t>
  </si>
  <si>
    <t>https://www.douyin.com/video/7161360285222063390</t>
  </si>
  <si>
    <t>https://www.douyin.com/video/7161979259039321359</t>
  </si>
  <si>
    <t>https://www.douyin.com/video/7162156653465341188</t>
  </si>
  <si>
    <t>https://www.douyin.com/video/7162749121831374116</t>
  </si>
  <si>
    <t>https://www.douyin.com/video/7163470024571653409</t>
  </si>
  <si>
    <t>https://www.douyin.com/video/7164291173975182624</t>
  </si>
  <si>
    <t>https://www.douyin.com/video/7164895041918438656</t>
  </si>
  <si>
    <t>https://www.douyin.com/video/7164976949603945740</t>
  </si>
  <si>
    <t>https://www.douyin.com/video/7165383078494489869</t>
  </si>
  <si>
    <t>https://www.douyin.com/video/7165387751087557925</t>
  </si>
  <si>
    <t>https://www.douyin.com/video/7165786576755133732</t>
  </si>
  <si>
    <t>https://www.douyin.com/video/7166440413354609959</t>
  </si>
  <si>
    <t>https://www.douyin.com/video/7166513500800503080</t>
  </si>
  <si>
    <t>https://www.douyin.com/video/7166784331459890462</t>
  </si>
  <si>
    <t>https://www.douyin.com/video/7166870696340049159</t>
  </si>
  <si>
    <t>https://www.douyin.com/video/7167904593026878772</t>
  </si>
  <si>
    <t>https://www.douyin.com/video/7168817848326933797</t>
  </si>
  <si>
    <t>https://www.douyin.com/video/7169393426285333760</t>
  </si>
  <si>
    <t>https://www.douyin.com/video/7169494137580915976</t>
  </si>
  <si>
    <t>https://www.douyin.com/video/7169776950880374024</t>
  </si>
  <si>
    <t>https://www.douyin.com/video/7170162108737359116</t>
  </si>
  <si>
    <t>https://www.douyin.com/video/7170239332110830888</t>
  </si>
  <si>
    <t>https://www.douyin.com/video/7170510682767527202</t>
  </si>
  <si>
    <t>https://www.douyin.com/video/7170622139026918664</t>
  </si>
  <si>
    <t>https://www.douyin.com/video/7170679567026326784</t>
  </si>
  <si>
    <t>https://www.douyin.com/video/7170947006704143647</t>
  </si>
  <si>
    <t>https://www.douyin.com/video/7171011704623598885</t>
  </si>
  <si>
    <t>https://www.douyin.com/video/7171346092523638030</t>
  </si>
  <si>
    <t>https://www.douyin.com/video/7171353890489732365</t>
  </si>
  <si>
    <t>https://www.douyin.com/video/7171393184537300224</t>
  </si>
  <si>
    <t>https://www.douyin.com/video/7172173959780142388</t>
  </si>
  <si>
    <t>https://www.douyin.com/video/7172487678695329060</t>
  </si>
  <si>
    <t>https://www.douyin.com/video/7172492310410726664</t>
  </si>
  <si>
    <t>https://www.douyin.com/video/7172730473649671439</t>
  </si>
  <si>
    <t>https://www.douyin.com/video/7172905056574967053</t>
  </si>
  <si>
    <t>https://www.douyin.com/video/7173134555950451998</t>
  </si>
  <si>
    <t>https://www.douyin.com/video/7173209796332571917</t>
  </si>
  <si>
    <t>https://www.douyin.com/video/7173597902466469134</t>
  </si>
  <si>
    <t>https://www.douyin.com/video/7173598640961752327</t>
  </si>
  <si>
    <t>https://www.douyin.com/video/7173637936343305524</t>
  </si>
  <si>
    <t>https://www.douyin.com/video/7173659600804367652</t>
  </si>
  <si>
    <t>https://www.douyin.com/video/7174005749004209416</t>
  </si>
  <si>
    <t>https://www.douyin.com/video/7174018702453640448</t>
  </si>
  <si>
    <t>https://www.douyin.com/video/7174019022323846430</t>
  </si>
  <si>
    <t>https://www.douyin.com/video/7174032375922412808</t>
  </si>
  <si>
    <t>https://www.douyin.com/video/7174037740344970511</t>
  </si>
  <si>
    <t>https://www.douyin.com/video/7174057162237283587</t>
  </si>
  <si>
    <t>https://www.douyin.com/video/7174189596643806501</t>
  </si>
  <si>
    <t>https://www.douyin.com/video/7174216086785690911</t>
  </si>
  <si>
    <t>https://www.douyin.com/video/7174225084020690212</t>
  </si>
  <si>
    <t>https://www.douyin.com/video/7174230727968427300</t>
  </si>
  <si>
    <t>https://www.douyin.com/video/7174235830678981896</t>
  </si>
  <si>
    <t>https://www.douyin.com/video/7174241120933776643</t>
  </si>
  <si>
    <t>https://www.douyin.com/video/7174256662914682125</t>
  </si>
  <si>
    <t>https://www.douyin.com/video/7174260348105542923</t>
  </si>
  <si>
    <t>https://www.douyin.com/video/7174300844182064424</t>
  </si>
  <si>
    <t>https://www.douyin.com/video/7174303005984984331</t>
  </si>
  <si>
    <t>https://www.douyin.com/video/7174319034832293127</t>
  </si>
  <si>
    <t>https://www.douyin.com/video/7174333828301982983</t>
  </si>
  <si>
    <t>https://www.douyin.com/video/7174371272158104840</t>
  </si>
  <si>
    <t>https://www.douyin.com/video/7174373905510026527</t>
  </si>
  <si>
    <t>https://www.douyin.com/video/7174377162059844901</t>
  </si>
  <si>
    <t>https://www.douyin.com/video/7174381618021354791</t>
  </si>
  <si>
    <t>https://www.douyin.com/video/7174389959636372768</t>
  </si>
  <si>
    <t>https://www.douyin.com/video/7174404310866971941</t>
  </si>
  <si>
    <t>https://www.douyin.com/video/7174422822935186702</t>
  </si>
  <si>
    <t>https://www.douyin.com/video/7174566802779852039</t>
  </si>
  <si>
    <t>https://www.douyin.com/video/7174567271044484384</t>
  </si>
  <si>
    <t>https://www.douyin.com/video/7174567903520460045</t>
  </si>
  <si>
    <t>https://www.douyin.com/video/7174572546497531188</t>
  </si>
  <si>
    <t>https://www.douyin.com/video/7174594229514128670</t>
  </si>
  <si>
    <t>https://www.douyin.com/video/7174594792142228772</t>
  </si>
  <si>
    <t>https://www.douyin.com/video/7174607161622940958</t>
  </si>
  <si>
    <t>https://www.douyin.com/video/7174648021265730873</t>
  </si>
  <si>
    <t>https://www.douyin.com/video/7174658305925614852</t>
  </si>
  <si>
    <t>https://www.douyin.com/video/7174674478830505253</t>
  </si>
  <si>
    <t>https://www.douyin.com/video/7174674934524955916</t>
  </si>
  <si>
    <t>https://www.douyin.com/video/7174686323427642683</t>
  </si>
  <si>
    <t>https://www.douyin.com/video/7174708593801973051</t>
  </si>
  <si>
    <t>https://www.douyin.com/video/7174708742657805601</t>
  </si>
  <si>
    <t>https://www.douyin.com/video/7174710490134777146</t>
  </si>
  <si>
    <t>https://www.douyin.com/video/7174719755381722428</t>
  </si>
  <si>
    <t>https://www.douyin.com/video/7174728241045916986</t>
  </si>
  <si>
    <t>https://www.douyin.com/video/7174729862261919034</t>
  </si>
  <si>
    <t>https://www.douyin.com/video/7174732081845603644</t>
  </si>
  <si>
    <t>https://www.douyin.com/video/7174732730993790266</t>
  </si>
  <si>
    <t>https://www.douyin.com/video/7174740170221129018</t>
  </si>
  <si>
    <t>https://www.douyin.com/video/7174752720031665469</t>
  </si>
  <si>
    <t>https://www.douyin.com/video/7174757933392219403</t>
  </si>
  <si>
    <t>https://www.douyin.com/video/7174947483699760439</t>
  </si>
  <si>
    <t>https://www.douyin.com/video/7174961274248236322</t>
  </si>
  <si>
    <t>https://www.douyin.com/video/7174968340534873344</t>
  </si>
  <si>
    <t>https://www.douyin.com/video/7174977031300533562</t>
  </si>
  <si>
    <t>https://www.douyin.com/video/7174977666372685113</t>
  </si>
  <si>
    <t>https://www.douyin.com/video/7174981606610931004</t>
  </si>
  <si>
    <t>https://www.douyin.com/video/7174983274832350520</t>
  </si>
  <si>
    <t>https://www.douyin.com/video/7175001344636505379</t>
  </si>
  <si>
    <t>https://www.douyin.com/video/7175038770557848893</t>
  </si>
  <si>
    <t>https://www.douyin.com/video/7175041835302128908</t>
  </si>
  <si>
    <t>https://www.douyin.com/video/7175048832923847996</t>
  </si>
  <si>
    <t>https://www.douyin.com/video/7175053398281080102</t>
  </si>
  <si>
    <t>https://www.douyin.com/video/7175060455193365817</t>
  </si>
  <si>
    <t>https://www.douyin.com/video/7175073948051311930</t>
  </si>
  <si>
    <t>https://www.douyin.com/video/7175080834419002683</t>
  </si>
  <si>
    <t>https://www.douyin.com/video/7175096491495689530</t>
  </si>
  <si>
    <t>https://www.douyin.com/video/7175100835037269281</t>
  </si>
  <si>
    <t>https://www.douyin.com/video/7175122363783073081</t>
  </si>
  <si>
    <t>https://www.douyin.com/video/7175162075960970533</t>
  </si>
  <si>
    <t>https://www.douyin.com/video/7175345944932732218</t>
  </si>
  <si>
    <t>https://www.douyin.com/video/7175351083726818620</t>
  </si>
  <si>
    <t>https://www.douyin.com/video/7175363971883568419</t>
  </si>
  <si>
    <t>https://www.douyin.com/video/7175375235049459005</t>
  </si>
  <si>
    <t>https://www.douyin.com/video/7175407736878845240</t>
  </si>
  <si>
    <t>https://www.douyin.com/video/7175442498590952744</t>
  </si>
  <si>
    <t>https://www.douyin.com/video/7175445939614764340</t>
  </si>
  <si>
    <t>https://www.douyin.com/video/7175468300162354488</t>
  </si>
  <si>
    <t>https://www.douyin.com/video/7175485181015412026</t>
  </si>
  <si>
    <t>https://www.douyin.com/video/7175492068595338555</t>
  </si>
  <si>
    <t>https://www.douyin.com/video/7175495174552833284</t>
  </si>
  <si>
    <t>https://www.douyin.com/video/7175500996699901223</t>
  </si>
  <si>
    <t>https://www.douyin.com/video/7175529698896760097</t>
  </si>
  <si>
    <t>https://www.douyin.com/video/7175542859691609403</t>
  </si>
  <si>
    <t>https://www.douyin.com/video/7175544887356476733</t>
  </si>
  <si>
    <t>https://www.douyin.com/video/7175552530171039033</t>
  </si>
  <si>
    <t>https://www.douyin.com/video/7175646034809474363</t>
  </si>
  <si>
    <t>https://www.douyin.com/video/7175647965976022329</t>
  </si>
  <si>
    <t>https://www.douyin.com/video/7175696736831278370</t>
  </si>
  <si>
    <t>https://www.douyin.com/video/7175719432705084733</t>
  </si>
  <si>
    <t>https://www.douyin.com/video/7175730255045446949</t>
  </si>
  <si>
    <t>https://www.douyin.com/video/7175740632885923104</t>
  </si>
  <si>
    <t>https://www.douyin.com/video/7175744652623007037</t>
  </si>
  <si>
    <t>https://www.douyin.com/video/7175766492447788303</t>
  </si>
  <si>
    <t>https://www.douyin.com/video/7175794080851463479</t>
  </si>
  <si>
    <t>https://www.douyin.com/video/7175809044668599607</t>
  </si>
  <si>
    <t>https://www.douyin.com/video/7175812566478900480</t>
  </si>
  <si>
    <t>https://www.douyin.com/video/7175816127019289917</t>
  </si>
  <si>
    <t>https://www.douyin.com/video/7175823402769403194</t>
  </si>
  <si>
    <t>https://www.douyin.com/video/7175833299238014269</t>
  </si>
  <si>
    <t>https://www.douyin.com/video/7175854588971470117</t>
  </si>
  <si>
    <t>https://www.douyin.com/video/7175869270906146104</t>
  </si>
  <si>
    <t>https://www.douyin.com/video/7175873801186544936</t>
  </si>
  <si>
    <t>https://www.douyin.com/video/7175881354549202228</t>
  </si>
  <si>
    <t>https://www.douyin.com/video/7176034945398246691</t>
  </si>
  <si>
    <t>https://www.douyin.com/video/7176075359782178107</t>
  </si>
  <si>
    <t>https://www.douyin.com/video/7176125835345136954</t>
  </si>
  <si>
    <t>https://www.douyin.com/video/7176138937520508219</t>
  </si>
  <si>
    <t>https://www.douyin.com/video/7176163157713390888</t>
  </si>
  <si>
    <t>https://www.douyin.com/video/7176167598982286652</t>
  </si>
  <si>
    <t>https://www.douyin.com/video/7176169088362761529</t>
  </si>
  <si>
    <t>https://www.douyin.com/video/7176172549301210428</t>
  </si>
  <si>
    <t>https://www.douyin.com/video/7176180140504796475</t>
  </si>
  <si>
    <t>https://www.douyin.com/video/7176182359660825911</t>
  </si>
  <si>
    <t>https://www.douyin.com/video/7176186987894885687</t>
  </si>
  <si>
    <t>https://www.douyin.com/video/7176187294662118693</t>
  </si>
  <si>
    <t>https://www.douyin.com/video/7176199758191660349</t>
  </si>
  <si>
    <t>https://www.douyin.com/video/7176203599087799589</t>
  </si>
  <si>
    <t>https://www.douyin.com/video/7176215133411216677</t>
  </si>
  <si>
    <t>https://www.douyin.com/video/7176216241852419368</t>
  </si>
  <si>
    <t>https://www.douyin.com/video/7176235974920342784</t>
  </si>
  <si>
    <t>https://www.douyin.com/video/7176262229451394304</t>
  </si>
  <si>
    <t>https://www.douyin.com/video/7176264594095213824</t>
  </si>
  <si>
    <t>https://www.douyin.com/video/7176265376290835773</t>
  </si>
  <si>
    <t>https://www.douyin.com/video/7176268287808982329</t>
  </si>
  <si>
    <t>https://www.douyin.com/video/7176394793394720015</t>
  </si>
  <si>
    <t>https://www.douyin.com/video/7176437118145809719</t>
  </si>
  <si>
    <t>https://www.douyin.com/video/7176439222801272101</t>
  </si>
  <si>
    <t>https://www.douyin.com/video/7176457411031600442</t>
  </si>
  <si>
    <t>https://www.douyin.com/video/7176467795041881402</t>
  </si>
  <si>
    <t>https://www.douyin.com/video/7176486573230312764</t>
  </si>
  <si>
    <t>https://www.douyin.com/video/7176503809219300668</t>
  </si>
  <si>
    <t>https://www.douyin.com/video/7176520573508390205</t>
  </si>
  <si>
    <t>https://www.douyin.com/video/7176543848410254649</t>
  </si>
  <si>
    <t>https://www.douyin.com/video/7176550653135834408</t>
  </si>
  <si>
    <t>https://www.douyin.com/video/7176552728703847737</t>
  </si>
  <si>
    <t>https://www.douyin.com/video/7176553856627772705</t>
  </si>
  <si>
    <t>https://www.douyin.com/video/7176554726903844129</t>
  </si>
  <si>
    <t>https://www.douyin.com/video/7176554742271790373</t>
  </si>
  <si>
    <t>https://www.douyin.com/video/7176556294722096443</t>
  </si>
  <si>
    <t>https://www.douyin.com/video/7176561749695548729</t>
  </si>
  <si>
    <t>https://www.douyin.com/video/7176572028311407931</t>
  </si>
  <si>
    <t>https://www.douyin.com/video/7176575261910060326</t>
  </si>
  <si>
    <t>https://www.douyin.com/video/7176608118661516603</t>
  </si>
  <si>
    <t>https://www.douyin.com/video/7176638889086422312</t>
  </si>
  <si>
    <t>https://www.douyin.com/video/7176644696096148792</t>
  </si>
  <si>
    <t>https://www.douyin.com/video/7176645293931384098</t>
  </si>
  <si>
    <t>https://www.douyin.com/video/7176662969739250981</t>
  </si>
  <si>
    <t>https://www.douyin.com/video/7176811954500128055</t>
  </si>
  <si>
    <t>https://www.douyin.com/video/7176836093000699136</t>
  </si>
  <si>
    <t>https://www.douyin.com/video/7176885598773464357</t>
  </si>
  <si>
    <t>https://www.douyin.com/video/7176895499553803577</t>
  </si>
  <si>
    <t>https://www.douyin.com/video/7176897590481423653</t>
  </si>
  <si>
    <t>https://www.douyin.com/video/7176907235891760445</t>
  </si>
  <si>
    <t>https://www.douyin.com/video/7176913789869182269</t>
  </si>
  <si>
    <t>https://www.douyin.com/video/7176916103015206203</t>
  </si>
  <si>
    <t>https://www.douyin.com/video/7176930363929939211</t>
  </si>
  <si>
    <t>https://www.douyin.com/video/7176932384040963387</t>
  </si>
  <si>
    <t>https://www.douyin.com/video/7176933363092081979</t>
  </si>
  <si>
    <t>https://www.douyin.com/video/7176934591108746552</t>
  </si>
  <si>
    <t>https://www.douyin.com/video/7176935405013486909</t>
  </si>
  <si>
    <t>https://www.douyin.com/video/7176936544249548087</t>
  </si>
  <si>
    <t>https://www.douyin.com/video/7176951539322506554</t>
  </si>
  <si>
    <t>https://www.douyin.com/video/7176952725639286076</t>
  </si>
  <si>
    <t>https://www.douyin.com/video/7176953961323285771</t>
  </si>
  <si>
    <t>https://www.douyin.com/video/7176962301520547128</t>
  </si>
  <si>
    <t>https://www.douyin.com/video/7176973966039387452</t>
  </si>
  <si>
    <t>https://www.douyin.com/video/7176988178476289315</t>
  </si>
  <si>
    <t>https://www.douyin.com/video/7177021581074435362</t>
  </si>
  <si>
    <t>https://www.douyin.com/video/7177206404602678586</t>
  </si>
  <si>
    <t>https://www.douyin.com/video/7177211248176631098</t>
  </si>
  <si>
    <t>https://www.douyin.com/video/7177212993070025999</t>
  </si>
  <si>
    <t>https://www.douyin.com/video/7177218346172026171</t>
  </si>
  <si>
    <t>https://www.douyin.com/video/7177238934458584357</t>
  </si>
  <si>
    <t>https://www.douyin.com/video/7177253835172367672</t>
  </si>
  <si>
    <t>https://www.douyin.com/video/7177253995214392610</t>
  </si>
  <si>
    <t>https://www.douyin.com/video/7177265922317618488</t>
  </si>
  <si>
    <t>https://www.douyin.com/video/7177267261336554813</t>
  </si>
  <si>
    <t>https://www.douyin.com/video/7177272234191408417</t>
  </si>
  <si>
    <t>https://www.douyin.com/video/7177283641406410044</t>
  </si>
  <si>
    <t>https://www.douyin.com/video/7177288073003224375</t>
  </si>
  <si>
    <t>https://www.douyin.com/video/7177288376922426679</t>
  </si>
  <si>
    <t>https://www.douyin.com/video/7177296250633571641</t>
  </si>
  <si>
    <t>https://www.douyin.com/video/7177299416859168058</t>
  </si>
  <si>
    <t>https://www.douyin.com/video/7177302051230174525</t>
  </si>
  <si>
    <t>https://www.douyin.com/video/7177303983378255141</t>
  </si>
  <si>
    <t>https://www.douyin.com/video/7177305676765613372</t>
  </si>
  <si>
    <t>https://www.douyin.com/video/7177305755765263676</t>
  </si>
  <si>
    <t>https://www.douyin.com/video/7177309488301575481</t>
  </si>
  <si>
    <t>https://www.douyin.com/video/7177310222426311995</t>
  </si>
  <si>
    <t>https://www.douyin.com/video/7177311109622287676</t>
  </si>
  <si>
    <t>https://www.douyin.com/video/7177312109582208291</t>
  </si>
  <si>
    <t>https://www.douyin.com/video/7177314789381688611</t>
  </si>
  <si>
    <t>https://www.douyin.com/video/7177315763089395000</t>
  </si>
  <si>
    <t>https://www.douyin.com/video/7177316247896362300</t>
  </si>
  <si>
    <t>https://www.douyin.com/video/7177321882583158016</t>
  </si>
  <si>
    <t>https://www.douyin.com/video/7177329653323975947</t>
  </si>
  <si>
    <t>https://www.douyin.com/video/7177334109604285756</t>
  </si>
  <si>
    <t>https://www.douyin.com/video/7177341623574023482</t>
  </si>
  <si>
    <t>https://www.douyin.com/video/7177342790219664643</t>
  </si>
  <si>
    <t>https://www.douyin.com/video/7177343696562572579</t>
  </si>
  <si>
    <t>https://www.douyin.com/video/7177366610544495929</t>
  </si>
  <si>
    <t>https://www.douyin.com/video/7177386268999896335</t>
  </si>
  <si>
    <t>https://www.douyin.com/video/7177393653281787194</t>
  </si>
  <si>
    <t>https://www.douyin.com/video/7177425496114793784</t>
  </si>
  <si>
    <t>https://www.douyin.com/video/7177464084764396804</t>
  </si>
  <si>
    <t>https://www.douyin.com/video/7177544517384539432</t>
  </si>
  <si>
    <t>https://www.douyin.com/video/7177553052751203641</t>
  </si>
  <si>
    <t>https://www.douyin.com/video/7177554658016120096</t>
  </si>
  <si>
    <t>https://www.douyin.com/video/7177588388218801466</t>
  </si>
  <si>
    <t>https://www.douyin.com/video/7177636515546156292</t>
  </si>
  <si>
    <t>https://www.douyin.com/video/7177640981028801850</t>
  </si>
  <si>
    <t>https://www.douyin.com/video/7177642551455829281</t>
  </si>
  <si>
    <t>https://www.douyin.com/video/7177644622594788663</t>
  </si>
  <si>
    <t>https://www.douyin.com/video/7177646800797519159</t>
  </si>
  <si>
    <t>https://www.douyin.com/video/7177650118743608632</t>
  </si>
  <si>
    <t>https://www.douyin.com/video/7177651633491430711</t>
  </si>
  <si>
    <t>https://www.douyin.com/video/7177653395740822796</t>
  </si>
  <si>
    <t>https://www.douyin.com/video/7177655047445138722</t>
  </si>
  <si>
    <t>https://www.douyin.com/video/7177657594977258752</t>
  </si>
  <si>
    <t>https://www.douyin.com/video/7177687422052977924</t>
  </si>
  <si>
    <t>https://www.douyin.com/video/7177690600169377085</t>
  </si>
  <si>
    <t>https://www.douyin.com/video/7177710323812568381</t>
  </si>
  <si>
    <t>https://www.douyin.com/video/7177710950584274228</t>
  </si>
  <si>
    <t>https://www.douyin.com/video/7177711539552619791</t>
  </si>
  <si>
    <t>https://www.douyin.com/video/7177740176834235651</t>
  </si>
  <si>
    <t>https://www.douyin.com/video/7177764964118056249</t>
  </si>
  <si>
    <t>https://www.douyin.com/video/7177767584677334331</t>
  </si>
  <si>
    <t>https://www.douyin.com/video/7177843083554442511</t>
  </si>
  <si>
    <t>https://www.douyin.com/video/7177906528593235237</t>
  </si>
  <si>
    <t>https://www.douyin.com/video/7177927373021596963</t>
  </si>
  <si>
    <t>https://www.douyin.com/video/7177931963154582845</t>
  </si>
  <si>
    <t>https://www.douyin.com/video/7177937265937747232</t>
  </si>
  <si>
    <t>https://www.douyin.com/video/7177946292734233911</t>
  </si>
  <si>
    <t>https://www.douyin.com/video/7177981908645629221</t>
  </si>
  <si>
    <t>https://www.douyin.com/video/7178005317073095995</t>
  </si>
  <si>
    <t>https://www.douyin.com/video/7178043303869435192</t>
  </si>
  <si>
    <t>https://www.douyin.com/video/7178057567938071860</t>
  </si>
  <si>
    <t>https://www.douyin.com/video/7178064683012738360</t>
  </si>
  <si>
    <t>https://www.douyin.com/video/7178091675577748795</t>
  </si>
  <si>
    <t>https://www.douyin.com/video/7178096863130701113</t>
  </si>
  <si>
    <t>https://www.douyin.com/video/7178097509993172227</t>
  </si>
  <si>
    <t>https://www.douyin.com/video/7178170075256540472</t>
  </si>
  <si>
    <t>https://www.douyin.com/video/7178313224398376250</t>
  </si>
  <si>
    <t>https://www.douyin.com/video/7178315787885661444</t>
  </si>
  <si>
    <t>https://www.douyin.com/video/7178321809756933409</t>
  </si>
  <si>
    <t>https://www.douyin.com/video/7178357126895619386</t>
  </si>
  <si>
    <t>https://www.douyin.com/video/7178369413182278927</t>
  </si>
  <si>
    <t>https://www.douyin.com/video/7178378701510413624</t>
  </si>
  <si>
    <t>https://www.douyin.com/video/7178395879630589221</t>
  </si>
  <si>
    <t>https://www.douyin.com/video/7178398197293829428</t>
  </si>
  <si>
    <t>https://www.douyin.com/video/7178402607973633337</t>
  </si>
  <si>
    <t>https://www.douyin.com/video/7178412997268884773</t>
  </si>
  <si>
    <t>https://www.douyin.com/video/7178415311056670013</t>
  </si>
  <si>
    <t>https://www.douyin.com/video/7178425137690053900</t>
  </si>
  <si>
    <t>https://www.douyin.com/video/7178436389292264743</t>
  </si>
  <si>
    <t>https://www.douyin.com/video/7178440282394922296</t>
  </si>
  <si>
    <t>https://www.douyin.com/video/7178444217327324471</t>
  </si>
  <si>
    <t>https://www.douyin.com/video/7178670085475798305</t>
  </si>
  <si>
    <t>https://www.douyin.com/video/7178680765931097403</t>
  </si>
  <si>
    <t>https://www.douyin.com/video/7178687654534319400</t>
  </si>
  <si>
    <t>https://www.douyin.com/video/7178704702190685495</t>
  </si>
  <si>
    <t>https://www.douyin.com/video/7178704938137062711</t>
  </si>
  <si>
    <t>https://www.douyin.com/video/7178710797407817019</t>
  </si>
  <si>
    <t>https://www.douyin.com/video/7178713790710664503</t>
  </si>
  <si>
    <t>https://www.douyin.com/video/7178767955189075252</t>
  </si>
  <si>
    <t>https://www.douyin.com/video/7178774669619744011</t>
  </si>
  <si>
    <t>https://www.douyin.com/video/7178777165507349760</t>
  </si>
  <si>
    <t>https://www.douyin.com/video/7178801384156941601</t>
  </si>
  <si>
    <t>https://www.douyin.com/video/7178806949918575905</t>
  </si>
  <si>
    <t>https://www.douyin.com/video/7178809368299785528</t>
  </si>
  <si>
    <t>https://www.douyin.com/video/7178822208007965989</t>
  </si>
  <si>
    <t>https://www.douyin.com/video/7178848909899386173</t>
  </si>
  <si>
    <t>https://www.douyin.com/video/7179030508192533798</t>
  </si>
  <si>
    <t>https://www.douyin.com/video/7179040755942477115</t>
  </si>
  <si>
    <t>https://www.douyin.com/video/7179050687156768000</t>
  </si>
  <si>
    <t>https://www.douyin.com/video/7179053016694132028</t>
  </si>
  <si>
    <t>https://www.douyin.com/video/7179053560351575335</t>
  </si>
  <si>
    <t>https://www.douyin.com/video/7179064933206854971</t>
  </si>
  <si>
    <t>https://www.douyin.com/video/7179070493327150397</t>
  </si>
  <si>
    <t>https://www.douyin.com/video/7179077539627879683</t>
  </si>
  <si>
    <t>https://www.douyin.com/video/7179087089219226883</t>
  </si>
  <si>
    <t>https://www.douyin.com/video/7179097984687181094</t>
  </si>
  <si>
    <t>https://www.douyin.com/video/7179120040229358848</t>
  </si>
  <si>
    <t>https://www.douyin.com/video/7179135205175725347</t>
  </si>
  <si>
    <t>https://www.douyin.com/video/7179139537531129147</t>
  </si>
  <si>
    <t>https://www.douyin.com/video/7179140632609410337</t>
  </si>
  <si>
    <t>https://www.douyin.com/video/7179140667266944316</t>
  </si>
  <si>
    <t>https://www.douyin.com/video/7179142605236653370</t>
  </si>
  <si>
    <t>https://www.douyin.com/video/7179144853895286074</t>
  </si>
  <si>
    <t>https://www.douyin.com/video/7179151475459804477</t>
  </si>
  <si>
    <t>https://www.douyin.com/video/7179151485995978018</t>
  </si>
  <si>
    <t>https://www.douyin.com/video/7179155595549740347</t>
  </si>
  <si>
    <t>https://www.douyin.com/video/7179158677138476299</t>
  </si>
  <si>
    <t>https://www.douyin.com/video/7179164585667202362</t>
  </si>
  <si>
    <t>https://www.douyin.com/video/7179167254590885175</t>
  </si>
  <si>
    <t>https://www.douyin.com/video/7179170617139219745</t>
  </si>
  <si>
    <t>https://www.douyin.com/video/7179171088277015869</t>
  </si>
  <si>
    <t>https://www.douyin.com/video/7179172524326915365</t>
  </si>
  <si>
    <t>https://www.douyin.com/video/7179173536890637626</t>
  </si>
  <si>
    <t>https://www.douyin.com/video/7179177977484168509</t>
  </si>
  <si>
    <t>https://www.douyin.com/video/7179194882093862201</t>
  </si>
  <si>
    <t>https://www.douyin.com/video/7179202353747250469</t>
  </si>
  <si>
    <t>https://www.douyin.com/video/7179203243665394955</t>
  </si>
  <si>
    <t>https://www.douyin.com/video/7179207124021464380</t>
  </si>
  <si>
    <t>https://www.douyin.com/video/7179220010924133669</t>
  </si>
  <si>
    <t>https://www.douyin.com/video/7179226683009010978</t>
  </si>
  <si>
    <t>https://www.douyin.com/video/7179242436399598904</t>
  </si>
  <si>
    <t>https://www.douyin.com/video/7179393312556682552</t>
  </si>
  <si>
    <t>https://www.douyin.com/video/7179407345959685432</t>
  </si>
  <si>
    <t>https://www.douyin.com/video/7179433806976355588</t>
  </si>
  <si>
    <t>https://www.douyin.com/video/7179457359712914728</t>
  </si>
  <si>
    <t>https://www.douyin.com/video/7179461771290332474</t>
  </si>
  <si>
    <t>https://www.douyin.com/video/7179488978712661285</t>
  </si>
  <si>
    <t>https://www.douyin.com/video/7179498117925031223</t>
  </si>
  <si>
    <t>https://www.douyin.com/video/7179505007715224888</t>
  </si>
  <si>
    <t>https://www.douyin.com/video/7179505155874819332</t>
  </si>
  <si>
    <t>https://www.douyin.com/video/7179508445563882813</t>
  </si>
  <si>
    <t>https://www.douyin.com/video/7179509706585640252</t>
  </si>
  <si>
    <t>https://www.douyin.com/video/7179511061136035109</t>
  </si>
  <si>
    <t>https://www.douyin.com/video/7179514798693027075</t>
  </si>
  <si>
    <t>https://www.douyin.com/video/7179515042239368505</t>
  </si>
  <si>
    <t>https://www.douyin.com/video/7179524122131647799</t>
  </si>
  <si>
    <t>https://www.douyin.com/video/7179525203779652916</t>
  </si>
  <si>
    <t>https://www.douyin.com/video/7179531604732202240</t>
  </si>
  <si>
    <t>https://www.douyin.com/video/7179539124934774050</t>
  </si>
  <si>
    <t>https://www.douyin.com/video/7179539252286393600</t>
  </si>
  <si>
    <t>https://www.douyin.com/video/7179556804454616381</t>
  </si>
  <si>
    <t>https://www.douyin.com/video/7179566461067857208</t>
  </si>
  <si>
    <t>https://www.douyin.com/video/7179570200860200229</t>
  </si>
  <si>
    <t>https://www.douyin.com/video/7179640443062242619</t>
  </si>
  <si>
    <t>https://www.douyin.com/video/7179736825685134629</t>
  </si>
  <si>
    <t>https://www.douyin.com/video/7179772829989178681</t>
  </si>
  <si>
    <t>https://www.douyin.com/video/7179790965618609464</t>
  </si>
  <si>
    <t>https://www.douyin.com/video/7179804502281686284</t>
  </si>
  <si>
    <t>https://www.douyin.com/video/7179805520901983546</t>
  </si>
  <si>
    <t>https://www.douyin.com/video/7179806981220224293</t>
  </si>
  <si>
    <t>https://www.douyin.com/video/7179814005630963001</t>
  </si>
  <si>
    <t>https://www.douyin.com/video/7179821030372871428</t>
  </si>
  <si>
    <t>https://www.douyin.com/video/7179833445416275256</t>
  </si>
  <si>
    <t>https://www.douyin.com/video/7179833455021149473</t>
  </si>
  <si>
    <t>https://www.douyin.com/video/7179846663249399097</t>
  </si>
  <si>
    <t>https://www.douyin.com/video/7179851146507373836</t>
  </si>
  <si>
    <t>https://www.douyin.com/video/7179859566807567677</t>
  </si>
  <si>
    <t>https://www.douyin.com/video/7179879105079381309</t>
  </si>
  <si>
    <t>https://www.douyin.com/video/7179882867470667064</t>
  </si>
  <si>
    <t>https://www.douyin.com/video/7179888101773364541</t>
  </si>
  <si>
    <t>https://www.douyin.com/video/7179889016811162940</t>
  </si>
  <si>
    <t>https://www.douyin.com/video/7179889118992764217</t>
  </si>
  <si>
    <t>https://www.douyin.com/video/7179896526951550208</t>
  </si>
  <si>
    <t>https://www.douyin.com/video/7179900668671544613</t>
  </si>
  <si>
    <t>https://www.douyin.com/video/7179905907369774394</t>
  </si>
  <si>
    <t>https://www.douyin.com/video/7179914189274729766</t>
  </si>
  <si>
    <t>https://www.douyin.com/video/7179915753506835712</t>
  </si>
  <si>
    <t>https://www.douyin.com/video/7179929887875157252</t>
  </si>
  <si>
    <t>https://www.douyin.com/video/7179930261050658107</t>
  </si>
  <si>
    <t>https://www.douyin.com/video/7179936515416689979</t>
  </si>
  <si>
    <t>https://www.douyin.com/video/7179993324399512892</t>
  </si>
  <si>
    <t>https://www.douyin.com/video/7180105761723272485</t>
  </si>
  <si>
    <t>https://www.douyin.com/video/7180113731282570507</t>
  </si>
  <si>
    <t>https://www.douyin.com/video/7180144267246013700</t>
  </si>
  <si>
    <t>https://www.douyin.com/video/7180150191075364151</t>
  </si>
  <si>
    <t>https://www.douyin.com/video/7180153961125662011</t>
  </si>
  <si>
    <t>https://www.douyin.com/video/7180188425742454053</t>
  </si>
  <si>
    <t>https://www.douyin.com/video/7180210292788317498</t>
  </si>
  <si>
    <t>https://www.douyin.com/video/7180213575309364513</t>
  </si>
  <si>
    <t>https://www.douyin.com/video/7180213816670637370</t>
  </si>
  <si>
    <t>https://www.douyin.com/video/7180217304775396669</t>
  </si>
  <si>
    <t>https://www.douyin.com/video/7180231969463209255</t>
  </si>
  <si>
    <t>https://www.douyin.com/video/7180236776047398202</t>
  </si>
  <si>
    <t>https://www.douyin.com/video/7180239531818470715</t>
  </si>
  <si>
    <t>https://www.douyin.com/video/7180245917931441466</t>
  </si>
  <si>
    <t>https://www.douyin.com/video/7180252361351286072</t>
  </si>
  <si>
    <t>https://www.douyin.com/video/7180255265856507194</t>
  </si>
  <si>
    <t>https://www.douyin.com/video/7180256402261331259</t>
  </si>
  <si>
    <t>https://www.douyin.com/video/7180261016347938107</t>
  </si>
  <si>
    <t>https://www.douyin.com/video/7180264203385670970</t>
  </si>
  <si>
    <t>https://www.douyin.com/video/7180272635681492259</t>
  </si>
  <si>
    <t>https://www.douyin.com/video/7180280531882347837</t>
  </si>
  <si>
    <t>https://www.douyin.com/video/7180281745869262140</t>
  </si>
  <si>
    <t>https://www.douyin.com/video/7180284768473386299</t>
  </si>
  <si>
    <t>https://www.douyin.com/video/7180284968956972288</t>
  </si>
  <si>
    <t>https://www.douyin.com/video/7180287319583329591</t>
  </si>
  <si>
    <t>https://www.douyin.com/video/7180296247826287904</t>
  </si>
  <si>
    <t>https://www.douyin.com/video/7180315177412332860</t>
  </si>
  <si>
    <t>https://www.douyin.com/video/7180319089129311540</t>
  </si>
  <si>
    <t>https://www.douyin.com/video/7180323974612552997</t>
  </si>
  <si>
    <t>https://www.douyin.com/video/7180325853098757380</t>
  </si>
  <si>
    <t>https://www.douyin.com/video/7180327059326045444</t>
  </si>
  <si>
    <t>https://www.douyin.com/video/7180330910221372709</t>
  </si>
  <si>
    <t>https://www.douyin.com/video/7180333664281054519</t>
  </si>
  <si>
    <t>https://www.douyin.com/video/7180337649360669984</t>
  </si>
  <si>
    <t>https://www.douyin.com/video/7180343657835318543</t>
  </si>
  <si>
    <t>https://www.douyin.com/video/7180344078486342972</t>
  </si>
  <si>
    <t>https://www.douyin.com/video/7180366975334436153</t>
  </si>
  <si>
    <t>https://www.douyin.com/video/7180504863850220857</t>
  </si>
  <si>
    <t>https://www.douyin.com/video/7180546258594041144</t>
  </si>
  <si>
    <t>https://www.douyin.com/video/7180562970496322871</t>
  </si>
  <si>
    <t>https://www.douyin.com/video/7180569855643372856</t>
  </si>
  <si>
    <t>https://www.douyin.com/video/7180591449782668579</t>
  </si>
  <si>
    <t>https://www.douyin.com/video/7180600572670692608</t>
  </si>
  <si>
    <t>https://www.douyin.com/video/7180612077147508025</t>
  </si>
  <si>
    <t>https://www.douyin.com/video/7180618281768734008</t>
  </si>
  <si>
    <t>https://www.douyin.com/video/7180630433682492729</t>
  </si>
  <si>
    <t>https://www.douyin.com/video/7180644275162516797</t>
  </si>
  <si>
    <t>https://www.douyin.com/video/7180645258475130173</t>
  </si>
  <si>
    <t>https://www.douyin.com/video/7180653511451987237</t>
  </si>
  <si>
    <t>https://www.douyin.com/video/7180663112494779652</t>
  </si>
  <si>
    <t>https://www.douyin.com/video/7180672633464311077</t>
  </si>
  <si>
    <t>https://www.douyin.com/video/7180685627321519421</t>
  </si>
  <si>
    <t>https://www.douyin.com/video/7180707668821167420</t>
  </si>
  <si>
    <t>https://www.douyin.com/video/7180907532146330937</t>
  </si>
  <si>
    <t>https://www.douyin.com/video/7180926748001979680</t>
  </si>
  <si>
    <t>https://www.douyin.com/video/7180959226406227232</t>
  </si>
  <si>
    <t>https://www.douyin.com/video/7180988098023623968</t>
  </si>
  <si>
    <t>https://www.douyin.com/video/7181003534505119028</t>
  </si>
  <si>
    <t>https://www.douyin.com/video/7181009340248231183</t>
  </si>
  <si>
    <t>https://www.douyin.com/video/7181038492938423567</t>
  </si>
  <si>
    <t>https://www.douyin.com/video/7181040547925167415</t>
  </si>
  <si>
    <t>https://www.douyin.com/video/7181051900723252538</t>
  </si>
  <si>
    <t>https://www.douyin.com/video/7181067042705935619</t>
  </si>
  <si>
    <t>https://www.douyin.com/video/7181095053622856995</t>
  </si>
  <si>
    <t>https://www.douyin.com/video/7181104553327070523</t>
  </si>
  <si>
    <t>https://www.douyin.com/video/7181104597774175503</t>
  </si>
  <si>
    <t>https://www.douyin.com/video/7181280025138744637</t>
  </si>
  <si>
    <t>https://www.douyin.com/video/7181294073855151416</t>
  </si>
  <si>
    <t>https://www.douyin.com/video/7181299450164399393</t>
  </si>
  <si>
    <t>https://www.douyin.com/video/7181349370711772472</t>
  </si>
  <si>
    <t>https://www.douyin.com/video/7181371755607461181</t>
  </si>
  <si>
    <t>https://www.douyin.com/video/7181400883689786639</t>
  </si>
  <si>
    <t>https://www.douyin.com/video/7181406188532239677</t>
  </si>
  <si>
    <t>https://www.douyin.com/video/7181411575364963621</t>
  </si>
  <si>
    <t>https://www.douyin.com/video/7181447295454514444</t>
  </si>
  <si>
    <t>https://www.douyin.com/video/7181456917590576444</t>
  </si>
  <si>
    <t>https://www.douyin.com/video/7181466108711521539</t>
  </si>
  <si>
    <t>https://www.douyin.com/video/7181620255758896442</t>
  </si>
  <si>
    <t>https://www.douyin.com/video/7181640812285988148</t>
  </si>
  <si>
    <t>https://www.douyin.com/video/7181644250369608995</t>
  </si>
  <si>
    <t>https://www.douyin.com/video/7181676324992372020</t>
  </si>
  <si>
    <t>https://www.douyin.com/video/7181686452231671072</t>
  </si>
  <si>
    <t>https://www.douyin.com/video/7181722362289720588</t>
  </si>
  <si>
    <t>https://www.douyin.com/video/7181725663995448613</t>
  </si>
  <si>
    <t>https://www.douyin.com/video/7181729731048394044</t>
  </si>
  <si>
    <t>https://www.douyin.com/video/7181746353201007875</t>
  </si>
  <si>
    <t>https://www.douyin.com/video/7181747814773427515</t>
  </si>
  <si>
    <t>https://www.douyin.com/video/7181753240839621945</t>
  </si>
  <si>
    <t>https://www.douyin.com/video/7181754023891062049</t>
  </si>
  <si>
    <t>https://www.douyin.com/video/7181758450383326519</t>
  </si>
  <si>
    <t>https://www.douyin.com/video/7181758775169174821</t>
  </si>
  <si>
    <t>https://www.douyin.com/video/7181758824179649831</t>
  </si>
  <si>
    <t>https://www.douyin.com/video/7181759739074792759</t>
  </si>
  <si>
    <t>https://www.douyin.com/video/7181759997531917579</t>
  </si>
  <si>
    <t>https://www.douyin.com/video/7181775845965466917</t>
  </si>
  <si>
    <t>https://www.douyin.com/video/7181784440891395386</t>
  </si>
  <si>
    <t>https://www.douyin.com/video/7181788240360312103</t>
  </si>
  <si>
    <t>https://www.douyin.com/video/7181790347691904314</t>
  </si>
  <si>
    <t>https://www.douyin.com/video/7181794335162141984</t>
  </si>
  <si>
    <t>https://www.douyin.com/video/7181796839123979520</t>
  </si>
  <si>
    <t>https://www.douyin.com/video/7181840622322584887</t>
  </si>
  <si>
    <t>https://www.douyin.com/video/7181844746824977723</t>
  </si>
  <si>
    <t>https://www.douyin.com/video/7182036849731407156</t>
  </si>
  <si>
    <t>https://www.douyin.com/video/7182040243497930021</t>
  </si>
  <si>
    <t>https://www.douyin.com/video/7182043729937567010</t>
  </si>
  <si>
    <t>https://www.douyin.com/video/7182076708772646205</t>
  </si>
  <si>
    <t>https://www.douyin.com/video/7182078983851330819</t>
  </si>
  <si>
    <t>https://www.douyin.com/video/7182106745655921977</t>
  </si>
  <si>
    <t>https://www.douyin.com/video/7182108985447697719</t>
  </si>
  <si>
    <t>https://www.douyin.com/video/7182123815307152698</t>
  </si>
  <si>
    <t>https://www.douyin.com/video/7182124405533822248</t>
  </si>
  <si>
    <t>https://www.douyin.com/video/7182127977726020920</t>
  </si>
  <si>
    <t>https://www.douyin.com/video/7182130136362257698</t>
  </si>
  <si>
    <t>https://www.douyin.com/video/7182135466303524152</t>
  </si>
  <si>
    <t>https://www.douyin.com/video/7182138820270329149</t>
  </si>
  <si>
    <t>https://www.douyin.com/video/7182142955182918972</t>
  </si>
  <si>
    <t>https://www.douyin.com/video/7182149444668755240</t>
  </si>
  <si>
    <t>https://www.douyin.com/video/7182155542146633015</t>
  </si>
  <si>
    <t>https://www.douyin.com/video/7182173783954902275</t>
  </si>
  <si>
    <t>https://www.douyin.com/video/7182175496770161957</t>
  </si>
  <si>
    <t>https://www.douyin.com/video/7182218075658308898</t>
  </si>
  <si>
    <t>https://www.douyin.com/video/7182365714722999590</t>
  </si>
  <si>
    <t>https://www.douyin.com/video/7182384529435282726</t>
  </si>
  <si>
    <t>https://www.douyin.com/video/7182402357731298616</t>
  </si>
  <si>
    <t>https://www.douyin.com/video/7182458809653267772</t>
  </si>
  <si>
    <t>https://www.douyin.com/video/7182461221596073272</t>
  </si>
  <si>
    <t>https://www.douyin.com/video/7182500981748272441</t>
  </si>
  <si>
    <t>https://www.douyin.com/video/7182503501723880763</t>
  </si>
  <si>
    <t>https://www.douyin.com/video/7182514274487504128</t>
  </si>
  <si>
    <t>https://www.douyin.com/video/7182517360530623805</t>
  </si>
  <si>
    <t>https://www.douyin.com/video/7182522473445887271</t>
  </si>
  <si>
    <t>https://www.douyin.com/video/7182725211903626553</t>
  </si>
  <si>
    <t>https://www.douyin.com/video/7182753663427923256</t>
  </si>
  <si>
    <t>https://www.douyin.com/video/7182768914798005559</t>
  </si>
  <si>
    <t>https://www.douyin.com/video/7182776584871398693</t>
  </si>
  <si>
    <t>https://www.douyin.com/video/7182777116717567292</t>
  </si>
  <si>
    <t>https://www.douyin.com/video/7182777206404386048</t>
  </si>
  <si>
    <t>https://www.douyin.com/video/7182779657446575360</t>
  </si>
  <si>
    <t>https://www.douyin.com/video/7182825552556920101</t>
  </si>
  <si>
    <t>https://www.douyin.com/video/7182827721574092093</t>
  </si>
  <si>
    <t>https://www.douyin.com/video/7182847778991639863</t>
  </si>
  <si>
    <t>https://www.douyin.com/video/7182852935397821696</t>
  </si>
  <si>
    <t>https://www.douyin.com/video/7182863849836629281</t>
  </si>
  <si>
    <t>https://www.douyin.com/video/7182869388041702711</t>
  </si>
  <si>
    <t>https://www.douyin.com/video/7182870194744806690</t>
  </si>
  <si>
    <t>https://www.douyin.com/video/7182870523653672195</t>
  </si>
  <si>
    <t>https://www.douyin.com/video/7182879624223837477</t>
  </si>
  <si>
    <t>https://www.douyin.com/video/7182879731623234872</t>
  </si>
  <si>
    <t>https://www.douyin.com/video/7182880200651181349</t>
  </si>
  <si>
    <t>https://www.douyin.com/video/7182888743630654757</t>
  </si>
  <si>
    <t>https://www.douyin.com/video/7182891350851996965</t>
  </si>
  <si>
    <t>https://www.douyin.com/video/7182891635825495331</t>
  </si>
  <si>
    <t>https://www.douyin.com/video/7182892431803698469</t>
  </si>
  <si>
    <t>https://www.douyin.com/video/7182911323657833788</t>
  </si>
  <si>
    <t>https://www.douyin.com/video/7182915455986830652</t>
  </si>
  <si>
    <t>https://www.douyin.com/video/7182962939605880125</t>
  </si>
  <si>
    <t>https://www.douyin.com/video/7182972193897188620</t>
  </si>
  <si>
    <t>https://www.douyin.com/video/7183144084784074017</t>
  </si>
  <si>
    <t>https://www.douyin.com/video/7183159542107131195</t>
  </si>
  <si>
    <t>https://www.douyin.com/video/7183199118620167435</t>
  </si>
  <si>
    <t>https://www.douyin.com/video/7183215894363999547</t>
  </si>
  <si>
    <t>https://www.douyin.com/video/7183220555225648436</t>
  </si>
  <si>
    <t>https://www.douyin.com/video/7183236237686328636</t>
  </si>
  <si>
    <t>https://www.douyin.com/video/7183283949584665911</t>
  </si>
  <si>
    <t>https://www.douyin.com/video/7183514002671160614</t>
  </si>
  <si>
    <t>https://www.douyin.com/video/7183564773508877580</t>
  </si>
  <si>
    <t>https://www.douyin.com/video/7183604409413193015</t>
  </si>
  <si>
    <t>https://www.douyin.com/video/7183614540242832679</t>
  </si>
  <si>
    <t>https://www.douyin.com/video/7183621558546500921</t>
  </si>
  <si>
    <t>https://www.douyin.com/video/7183665260606377219</t>
  </si>
  <si>
    <t>https://www.douyin.com/video/7183751953975921978</t>
  </si>
  <si>
    <t>https://www.douyin.com/video/7183845719378283831</t>
  </si>
  <si>
    <t>https://www.douyin.com/video/7183870823734791435</t>
  </si>
  <si>
    <t>https://www.douyin.com/video/7183899782249745722</t>
  </si>
  <si>
    <t>https://www.douyin.com/video/7183958404426140988</t>
  </si>
  <si>
    <t>https://www.douyin.com/video/7183962854071012665</t>
  </si>
  <si>
    <t>https://www.douyin.com/video/7183966079214013756</t>
  </si>
  <si>
    <t>https://www.douyin.com/video/7183972078385728825</t>
  </si>
  <si>
    <t>https://www.douyin.com/video/7183972823721839932</t>
  </si>
  <si>
    <t>https://www.douyin.com/video/7183979293993635084</t>
  </si>
  <si>
    <t>https://www.douyin.com/video/7183991259562855737</t>
  </si>
  <si>
    <t>https://www.douyin.com/video/7183999705796382007</t>
  </si>
  <si>
    <t>https://www.douyin.com/video/7184001615198686523</t>
  </si>
  <si>
    <t>https://www.douyin.com/video/7184002803055037757</t>
  </si>
  <si>
    <t>https://www.douyin.com/video/7184040655088307517</t>
  </si>
  <si>
    <t>https://www.douyin.com/video/7184234085701700925</t>
  </si>
  <si>
    <t>https://www.douyin.com/video/7184241276890533177</t>
  </si>
  <si>
    <t>https://www.douyin.com/video/7184243276264885565</t>
  </si>
  <si>
    <t>https://www.douyin.com/video/7184248039442287931</t>
  </si>
  <si>
    <t>https://www.douyin.com/video/7184255678867852599</t>
  </si>
  <si>
    <t>https://www.douyin.com/video/7184271314901929274</t>
  </si>
  <si>
    <t>https://www.douyin.com/video/7184309758441147704</t>
  </si>
  <si>
    <t>https://www.douyin.com/video/7184313334630468924</t>
  </si>
  <si>
    <t>https://www.douyin.com/video/7184331273979039036</t>
  </si>
  <si>
    <t>https://www.douyin.com/video/7184352253921348924</t>
  </si>
  <si>
    <t>https://www.douyin.com/video/7184356268742544696</t>
  </si>
  <si>
    <t>https://www.douyin.com/video/7184364671678336314</t>
  </si>
  <si>
    <t>https://www.douyin.com/video/7184365261657541943</t>
  </si>
  <si>
    <t>https://www.douyin.com/video/7184394747446955296</t>
  </si>
  <si>
    <t>https://www.douyin.com/video/7184442078628236603</t>
  </si>
  <si>
    <t>https://www.douyin.com/video/7184604980542721336</t>
  </si>
  <si>
    <t>https://www.douyin.com/video/7184618112799493413</t>
  </si>
  <si>
    <t>https://www.douyin.com/video/7184668926868065573</t>
  </si>
  <si>
    <t>https://www.douyin.com/video/7184670959062813952</t>
  </si>
  <si>
    <t>https://www.douyin.com/video/7184688994104413496</t>
  </si>
  <si>
    <t>https://www.douyin.com/video/7184710634255158539</t>
  </si>
  <si>
    <t>https://www.douyin.com/video/7184754354199563581</t>
  </si>
  <si>
    <t>https://www.douyin.com/video/7184768598617951545</t>
  </si>
  <si>
    <t>https://www.douyin.com/video/7184772388276505889</t>
  </si>
  <si>
    <t>https://www.douyin.com/video/7184794541793348916</t>
  </si>
  <si>
    <t>https://www.douyin.com/video/7185050511131888957</t>
  </si>
  <si>
    <t>https://www.douyin.com/video/7185057773950946594</t>
  </si>
  <si>
    <t>https://www.douyin.com/video/7185091341263719738</t>
  </si>
  <si>
    <t>https://www.douyin.com/video/7185093050857786662</t>
  </si>
  <si>
    <t>https://www.douyin.com/video/7185094432423677241</t>
  </si>
  <si>
    <t>https://www.douyin.com/video/7185101233919724838</t>
  </si>
  <si>
    <t>https://www.douyin.com/video/7185115782169283892</t>
  </si>
  <si>
    <t>https://www.douyin.com/video/7185126227936578851</t>
  </si>
  <si>
    <t>https://www.douyin.com/video/7185127648312429862</t>
  </si>
  <si>
    <t>https://www.douyin.com/video/7185142778689588519</t>
  </si>
  <si>
    <t>https://www.douyin.com/video/7185389899959323908</t>
  </si>
  <si>
    <t>https://www.douyin.com/video/7185396135933087035</t>
  </si>
  <si>
    <t>https://www.douyin.com/video/7185452076175068428</t>
  </si>
  <si>
    <t>https://www.douyin.com/video/7185463090933271869</t>
  </si>
  <si>
    <t>https://www.douyin.com/video/7185475819165207842</t>
  </si>
  <si>
    <t>https://www.douyin.com/video/7185483755631447333</t>
  </si>
  <si>
    <t>https://www.douyin.com/video/7185484779955948861</t>
  </si>
  <si>
    <t>https://www.douyin.com/video/7185486169898093882</t>
  </si>
  <si>
    <t>https://www.douyin.com/video/7185747078574902563</t>
  </si>
  <si>
    <t>https://www.douyin.com/video/7185755081415937341</t>
  </si>
  <si>
    <t>https://www.douyin.com/video/7185807214181928226</t>
  </si>
  <si>
    <t>https://www.douyin.com/video/7185824061337963816</t>
  </si>
  <si>
    <t>https://www.douyin.com/video/7185866925765954876</t>
  </si>
  <si>
    <t>https://www.douyin.com/video/7186207549216099639</t>
  </si>
  <si>
    <t>https://www.douyin.com/video/7186239171915189536</t>
  </si>
  <si>
    <t>https://www.douyin.com/video/7186270546684824884</t>
  </si>
  <si>
    <t>https://www.douyin.com/video/7186306116018507043</t>
  </si>
  <si>
    <t>https://www.douyin.com/video/7186551031193505064</t>
  </si>
  <si>
    <t>https://www.douyin.com/video/7186659181989022991</t>
  </si>
  <si>
    <t>https://www.douyin.com/video/7186689801410710824</t>
  </si>
  <si>
    <t>https://www.douyin.com/video/7186804727600909603</t>
  </si>
  <si>
    <t>https://www.douyin.com/video/7186875066569772348</t>
  </si>
  <si>
    <t>https://www.douyin.com/video/7186910551958752547</t>
  </si>
  <si>
    <t>https://www.douyin.com/video/7186954200616619322</t>
  </si>
  <si>
    <t>https://www.douyin.com/video/7186955033253055759</t>
  </si>
  <si>
    <t>https://www.douyin.com/video/7186964910599965955</t>
  </si>
  <si>
    <t>https://www.douyin.com/video/7186969693897477408</t>
  </si>
  <si>
    <t>https://www.douyin.com/video/7186994195020696832</t>
  </si>
  <si>
    <t>https://www.douyin.com/video/7186999816889666848</t>
  </si>
  <si>
    <t>https://www.douyin.com/video/7187189361828465959</t>
  </si>
  <si>
    <t>https://www.douyin.com/video/7187284597347077431</t>
  </si>
  <si>
    <t>https://www.douyin.com/video/7187340093688991034</t>
  </si>
  <si>
    <t>https://www.douyin.com/video/7187374520125246777</t>
  </si>
  <si>
    <t>https://www.douyin.com/video/7187384017090612517</t>
  </si>
  <si>
    <t>https://www.douyin.com/video/7187400780318510396</t>
  </si>
  <si>
    <t>https://www.douyin.com/video/7187409469775629623</t>
  </si>
  <si>
    <t>https://www.douyin.com/video/7187582556311768381</t>
  </si>
  <si>
    <t>https://www.douyin.com/video/7187654973029682471</t>
  </si>
  <si>
    <t>https://www.douyin.com/video/7187662521992580407</t>
  </si>
  <si>
    <t>https://www.douyin.com/video/7187694052983295293</t>
  </si>
  <si>
    <t>https://www.douyin.com/video/7187770536280231179</t>
  </si>
  <si>
    <t>https://www.douyin.com/video/7188020893069626664</t>
  </si>
  <si>
    <t>https://www.douyin.com/video/7188049562660113701</t>
  </si>
  <si>
    <t>https://www.douyin.com/video/7188062768929508642</t>
  </si>
  <si>
    <t>https://www.douyin.com/video/7188389680910437693</t>
  </si>
  <si>
    <t>https://www.douyin.com/video/7188436044461690173</t>
  </si>
  <si>
    <t>https://www.douyin.com/video/7188447572845989177</t>
  </si>
  <si>
    <t>https://www.douyin.com/video/7188450924250090811</t>
  </si>
  <si>
    <t>https://www.douyin.com/video/7188499671587867939</t>
  </si>
  <si>
    <t>https://www.douyin.com/video/7188775947816947004</t>
  </si>
  <si>
    <t>https://www.douyin.com/video/7188797414948588837</t>
  </si>
  <si>
    <t>https://www.douyin.com/video/7188829985979796792</t>
  </si>
  <si>
    <t>https://www.douyin.com/video/7188840924926070074</t>
  </si>
  <si>
    <t>https://www.douyin.com/video/7189060144318156089</t>
  </si>
  <si>
    <t>https://www.douyin.com/video/7189065951256513851</t>
  </si>
  <si>
    <t>https://www.douyin.com/video/7189131086943817019</t>
  </si>
  <si>
    <t>https://www.douyin.com/video/7189150174290267449</t>
  </si>
  <si>
    <t>https://www.douyin.com/video/7189151598109543735</t>
  </si>
  <si>
    <t>https://www.douyin.com/video/7189155540851805443</t>
  </si>
  <si>
    <t>https://www.douyin.com/video/7189155771354058040</t>
  </si>
  <si>
    <t>https://www.douyin.com/video/7189173256988019980</t>
  </si>
  <si>
    <t>https://www.douyin.com/video/7189180704620612925</t>
  </si>
  <si>
    <t>https://www.douyin.com/video/7189183143671369018</t>
  </si>
  <si>
    <t>https://www.douyin.com/video/7189283092983598396</t>
  </si>
  <si>
    <t>https://www.douyin.com/video/7189286109845802272</t>
  </si>
  <si>
    <t>https://www.douyin.com/video/7189439773298281784</t>
  </si>
  <si>
    <t>https://www.douyin.com/video/7189444596189891896</t>
  </si>
  <si>
    <t>https://www.douyin.com/video/7189457480982809914</t>
  </si>
  <si>
    <t>https://www.douyin.com/video/7189502039104425276</t>
  </si>
  <si>
    <t>https://www.douyin.com/video/7189502363118406949</t>
  </si>
  <si>
    <t>https://www.douyin.com/video/7189509496132177187</t>
  </si>
  <si>
    <t>https://www.douyin.com/video/7189513635499117884</t>
  </si>
  <si>
    <t>https://www.douyin.com/video/7189523717515447613</t>
  </si>
  <si>
    <t>https://www.douyin.com/video/7189535677862792485</t>
  </si>
  <si>
    <t>https://www.douyin.com/video/7189549058392853763</t>
  </si>
  <si>
    <t>https://www.douyin.com/video/7189555386779716901</t>
  </si>
  <si>
    <t>https://www.douyin.com/video/7189587618668023099</t>
  </si>
  <si>
    <t>https://www.douyin.com/video/7189593609035992357</t>
  </si>
  <si>
    <t>https://www.douyin.com/video/7189613898209824056</t>
  </si>
  <si>
    <t>https://www.douyin.com/video/7189626841349639428</t>
  </si>
  <si>
    <t>https://www.douyin.com/video/7189848314194529594</t>
  </si>
  <si>
    <t>https://www.douyin.com/video/7189889874265247036</t>
  </si>
  <si>
    <t>https://www.douyin.com/video/7189931594256354618</t>
  </si>
  <si>
    <t>https://www.douyin.com/video/7189935593797848381</t>
  </si>
  <si>
    <t>https://www.douyin.com/video/7190192691731254585</t>
  </si>
  <si>
    <t>https://www.douyin.com/video/7190205489702063415</t>
  </si>
  <si>
    <t>https://www.douyin.com/video/7190255933644213565</t>
  </si>
  <si>
    <t>https://www.douyin.com/video/7190255981186665786</t>
  </si>
  <si>
    <t>https://www.douyin.com/video/7190259070429826362</t>
  </si>
  <si>
    <t>https://www.douyin.com/video/7190297513868447031</t>
  </si>
  <si>
    <t>https://www.douyin.com/video/7190305220109372712</t>
  </si>
  <si>
    <t>https://www.douyin.com/video/7190378796959190324</t>
  </si>
  <si>
    <t>https://www.douyin.com/video/7190563644386626871</t>
  </si>
  <si>
    <t>https://www.douyin.com/video/7190577061537385740</t>
  </si>
  <si>
    <t>https://www.douyin.com/video/7190611417727356221</t>
  </si>
  <si>
    <t>https://www.douyin.com/video/7190625426983718155</t>
  </si>
  <si>
    <t>https://www.douyin.com/video/7190631615192780087</t>
  </si>
  <si>
    <t>https://www.douyin.com/video/7190659861892451639</t>
  </si>
  <si>
    <t>https://www.douyin.com/video/7190663124083625228</t>
  </si>
  <si>
    <t>https://www.douyin.com/video/7190672911714274593</t>
  </si>
  <si>
    <t>https://www.douyin.com/video/7190690354402774331</t>
  </si>
  <si>
    <t>https://www.douyin.com/video/7190713614527958333</t>
  </si>
  <si>
    <t>https://www.douyin.com/video/7190873095748603173</t>
  </si>
  <si>
    <t>https://www.douyin.com/video/7190932483045707048</t>
  </si>
  <si>
    <t>https://www.douyin.com/video/7190938637444369722</t>
  </si>
  <si>
    <t>https://www.douyin.com/video/7190939131076283707</t>
  </si>
  <si>
    <t>https://www.douyin.com/video/7190983800724262159</t>
  </si>
  <si>
    <t>https://www.douyin.com/video/7191276609977060642</t>
  </si>
  <si>
    <t>https://www.douyin.com/video/7191277382257446184</t>
  </si>
  <si>
    <t>https://www.douyin.com/video/7191384850882989324</t>
  </si>
  <si>
    <t>https://www.douyin.com/video/7191554286772309307</t>
  </si>
  <si>
    <t>https://www.douyin.com/video/7191672834295418168</t>
  </si>
  <si>
    <t>https://www.douyin.com/video/7191964247897804087</t>
  </si>
  <si>
    <t>https://www.douyin.com/video/7192051213452561722</t>
  </si>
  <si>
    <t>https://www.douyin.com/video/7192122401465879867</t>
  </si>
  <si>
    <t>https://www.douyin.com/video/7192368382719626530</t>
  </si>
  <si>
    <t>https://www.douyin.com/video/7192380096819367224</t>
  </si>
  <si>
    <t>https://www.douyin.com/video/7192400350584900923</t>
  </si>
  <si>
    <t>https://www.douyin.com/video/7192420052665158946</t>
  </si>
  <si>
    <t>https://www.douyin.com/video/7192468089575836980</t>
  </si>
  <si>
    <t>https://www.douyin.com/video/7192526499239562551</t>
  </si>
  <si>
    <t>https://www.douyin.com/video/7192585983332863269</t>
  </si>
  <si>
    <t>https://www.douyin.com/video/7192741713637608761</t>
  </si>
  <si>
    <t>https://www.douyin.com/video/7192795027238554935</t>
  </si>
  <si>
    <t>https://www.douyin.com/video/7193160176273345849</t>
  </si>
  <si>
    <t>https://www.douyin.com/video/7193533589231799613</t>
  </si>
  <si>
    <t>https://www.douyin.com/video/7193535699025448250</t>
  </si>
  <si>
    <t>https://www.douyin.com/video/7193574353328475392</t>
  </si>
  <si>
    <t>https://www.douyin.com/video/7193624809236860163</t>
  </si>
  <si>
    <t>https://www.douyin.com/video/7193628630533016890</t>
  </si>
  <si>
    <t>https://www.douyin.com/video/7193629203210718519</t>
  </si>
  <si>
    <t>https://www.douyin.com/video/7193663096416668989</t>
  </si>
  <si>
    <t>https://www.douyin.com/video/7193697877447724303</t>
  </si>
  <si>
    <t>https://www.douyin.com/video/7193882791103221030</t>
  </si>
  <si>
    <t>https://www.douyin.com/video/7193911176630111545</t>
  </si>
  <si>
    <t>https://www.douyin.com/video/7193924883875679548</t>
  </si>
  <si>
    <t>https://www.douyin.com/video/7193929569538215228</t>
  </si>
  <si>
    <t>https://www.douyin.com/video/7193975960432102717</t>
  </si>
  <si>
    <t>https://www.douyin.com/video/7193981810496294148</t>
  </si>
  <si>
    <t>https://www.douyin.com/video/7194001377616596235</t>
  </si>
  <si>
    <t>https://www.douyin.com/video/7194010387019205948</t>
  </si>
  <si>
    <t>https://www.douyin.com/video/7194063409451650315</t>
  </si>
  <si>
    <t>https://www.douyin.com/video/7194362710543453500</t>
  </si>
  <si>
    <t>https://www.douyin.com/video/7194436260767747363</t>
  </si>
  <si>
    <t>https://www.douyin.com/video/7195004549818617126</t>
  </si>
  <si>
    <t>https://www.douyin.com/video/7195331153971236136</t>
  </si>
  <si>
    <t>https://www.douyin.com/video/7195453416494157114</t>
  </si>
  <si>
    <t>https://www.douyin.com/video/7195523352717544763</t>
  </si>
  <si>
    <t>https://www.douyin.com/video/7196244156279295265</t>
  </si>
  <si>
    <t>https://www.douyin.com/video/7196246607191362874</t>
  </si>
  <si>
    <t>https://www.douyin.com/video/7196817658673761571</t>
  </si>
  <si>
    <t>https://www.douyin.com/video/7196969963867884837</t>
  </si>
  <si>
    <t>https://www.douyin.com/video/7196975997084863800</t>
  </si>
  <si>
    <t>https://www.douyin.com/video/7197140163506490658</t>
  </si>
  <si>
    <t>https://www.douyin.com/video/7197321083366722819</t>
  </si>
  <si>
    <t>https://www.douyin.com/video/7197366708070272317</t>
  </si>
  <si>
    <t>https://www.douyin.com/video/7197367133209152768</t>
  </si>
  <si>
    <t>https://www.douyin.com/video/7197419723699621181</t>
  </si>
  <si>
    <t>https://www.douyin.com/video/7197694099040914725</t>
  </si>
  <si>
    <t>https://www.douyin.com/video/7197708473327455522</t>
  </si>
  <si>
    <t>https://www.douyin.com/video/7197710612309249337</t>
  </si>
  <si>
    <t>https://www.douyin.com/video/7197712651198172450</t>
  </si>
  <si>
    <t>https://www.douyin.com/video/7197726891539844409</t>
  </si>
  <si>
    <t>https://www.douyin.com/video/7197768686768327991</t>
  </si>
  <si>
    <t>https://www.douyin.com/video/7197801536519490868</t>
  </si>
  <si>
    <t>https://www.douyin.com/video/7197815525051845888</t>
  </si>
  <si>
    <t>https://www.douyin.com/video/7197883366648122683</t>
  </si>
  <si>
    <t>https://www.douyin.com/video/7197967669109263675</t>
  </si>
  <si>
    <t>https://www.douyin.com/video/7198023702896807208</t>
  </si>
  <si>
    <t>https://www.douyin.com/video/7198048942985055543</t>
  </si>
  <si>
    <t>https://www.douyin.com/video/7198054542838107425</t>
  </si>
  <si>
    <t>https://www.douyin.com/video/7198055290846203195</t>
  </si>
  <si>
    <t>https://www.douyin.com/video/7198055333808393509</t>
  </si>
  <si>
    <t>https://www.douyin.com/video/7198055403652009272</t>
  </si>
  <si>
    <t>https://www.douyin.com/video/7198055816644136207</t>
  </si>
  <si>
    <t>https://www.douyin.com/video/7198059143943425340</t>
  </si>
  <si>
    <t>https://www.douyin.com/video/7198070196551077124</t>
  </si>
  <si>
    <t>https://www.douyin.com/video/7198074983090867513</t>
  </si>
  <si>
    <t>https://www.douyin.com/video/7198075853538888999</t>
  </si>
  <si>
    <t>https://www.douyin.com/video/7198078259743968567</t>
  </si>
  <si>
    <t>https://www.douyin.com/video/7198082872618618149</t>
  </si>
  <si>
    <t>https://www.douyin.com/video/7198083285661011235</t>
  </si>
  <si>
    <t>https://www.douyin.com/video/7198084883187551525</t>
  </si>
  <si>
    <t>https://www.douyin.com/video/7198086573727010107</t>
  </si>
  <si>
    <t>https://www.douyin.com/video/7198092851912215863</t>
  </si>
  <si>
    <t>https://www.douyin.com/video/7198095727950712101</t>
  </si>
  <si>
    <t>https://www.douyin.com/video/7198097060820700475</t>
  </si>
  <si>
    <t>https://www.douyin.com/video/7198099399975652612</t>
  </si>
  <si>
    <t>https://www.douyin.com/video/7198108251408420157</t>
  </si>
  <si>
    <t>https://www.douyin.com/video/7198116031469079842</t>
  </si>
  <si>
    <t>https://www.douyin.com/video/7198151631320403259</t>
  </si>
  <si>
    <t>https://www.douyin.com/video/7198175850590686499</t>
  </si>
  <si>
    <t>https://www.douyin.com/video/7198183625089682720</t>
  </si>
  <si>
    <t>https://www.douyin.com/video/7198339149689130272</t>
  </si>
  <si>
    <t>https://www.douyin.com/video/7198379373131566391</t>
  </si>
  <si>
    <t>https://www.douyin.com/video/7198390668924931387</t>
  </si>
  <si>
    <t>https://www.douyin.com/video/7198410088485375293</t>
  </si>
  <si>
    <t>https://www.douyin.com/video/7198487446173142330</t>
  </si>
  <si>
    <t>https://www.douyin.com/video/7198512697208606010</t>
  </si>
  <si>
    <t>https://www.douyin.com/video/7198811802443042082</t>
  </si>
  <si>
    <t>https://www.douyin.com/video/7198812831368613123</t>
  </si>
  <si>
    <t>https://www.douyin.com/video/7198871248594586895</t>
  </si>
  <si>
    <t>https://www.douyin.com/video/7198898782501702945</t>
  </si>
  <si>
    <t>https://www.douyin.com/video/7199136225540771128</t>
  </si>
  <si>
    <t>https://www.douyin.com/video/7199187466702589244</t>
  </si>
  <si>
    <t>https://www.douyin.com/video/7199217358865501500</t>
  </si>
  <si>
    <t>https://www.douyin.com/video/7199224835963145483</t>
  </si>
  <si>
    <t>https://www.douyin.com/video/7199333646350830905</t>
  </si>
  <si>
    <t>https://www.douyin.com/video/7199573311939022139</t>
  </si>
  <si>
    <t>https://www.douyin.com/video/7199884573994536247</t>
  </si>
  <si>
    <t>https://www.douyin.com/video/7199921879661022522</t>
  </si>
  <si>
    <t>https://www.douyin.com/video/7200208147993087291</t>
  </si>
  <si>
    <t>https://www.douyin.com/video/7200292870580948258</t>
  </si>
  <si>
    <t>https://www.douyin.com/video/7200707447001058615</t>
  </si>
  <si>
    <t>https://www.douyin.com/video/7200713990710873381</t>
  </si>
  <si>
    <t>https://www.douyin.com/video/7201025530009799976</t>
  </si>
  <si>
    <t>https://www.douyin.com/video/7201058091549412665</t>
  </si>
  <si>
    <t>https://www.douyin.com/video/7201411669195492663</t>
  </si>
  <si>
    <t>https://www.douyin.com/video/7201543707450002746</t>
  </si>
  <si>
    <t>https://www.douyin.com/video/7201845144067394872</t>
  </si>
  <si>
    <t>https://www.douyin.com/video/7202146184834649400</t>
  </si>
  <si>
    <t>https://www.douyin.com/video/7202419476955008293</t>
  </si>
  <si>
    <t>https://www.douyin.com/video/7202419731779931426</t>
  </si>
  <si>
    <t>https://www.douyin.com/video/7202506125068094780</t>
  </si>
  <si>
    <t>https://www.douyin.com/video/7202540701672836410</t>
  </si>
  <si>
    <t>https://www.douyin.com/video/7202575443621367095</t>
  </si>
  <si>
    <t>https://www.douyin.com/video/7202580342874623289</t>
  </si>
  <si>
    <t>https://www.douyin.com/video/7202584019890998583</t>
  </si>
  <si>
    <t>https://www.douyin.com/video/7202808306677648695</t>
  </si>
  <si>
    <t>https://www.douyin.com/video/7202885544366460218</t>
  </si>
  <si>
    <t>https://www.douyin.com/video/7202908775697681675</t>
  </si>
  <si>
    <t>https://www.douyin.com/video/7202924192931663142</t>
  </si>
  <si>
    <t>https://www.douyin.com/video/7202940837913709881</t>
  </si>
  <si>
    <t>https://www.douyin.com/video/7202995215437794597</t>
  </si>
  <si>
    <t>https://www.douyin.com/video/7203171662706068791</t>
  </si>
  <si>
    <t>https://www.douyin.com/video/7203212366660570401</t>
  </si>
  <si>
    <t>https://www.douyin.com/video/7204283213588483343</t>
  </si>
  <si>
    <t>https://www.douyin.com/video/7204463738727042316</t>
  </si>
  <si>
    <t>https://www.douyin.com/video/7204642353968074021</t>
  </si>
  <si>
    <t>https://www.douyin.com/video/7204665766623382788</t>
  </si>
  <si>
    <t>https://www.douyin.com/video/7204666992207416633</t>
  </si>
  <si>
    <t>https://www.douyin.com/video/7204680521585233189</t>
  </si>
  <si>
    <t>https://www.douyin.com/video/7204728915598822713</t>
  </si>
  <si>
    <t>https://www.douyin.com/video/7204797670794251557</t>
  </si>
  <si>
    <t>https://www.douyin.com/video/7204831781579672869</t>
  </si>
  <si>
    <t>https://www.douyin.com/video/7204834052921134340</t>
  </si>
  <si>
    <t>https://www.douyin.com/video/7204977586957520162</t>
  </si>
  <si>
    <t>https://www.douyin.com/video/7204998946819755323</t>
  </si>
  <si>
    <t>https://www.douyin.com/video/7205059454725934393</t>
  </si>
  <si>
    <t>https://www.douyin.com/video/7205102217261534522</t>
  </si>
  <si>
    <t>https://www.douyin.com/video/7205120220640382211</t>
  </si>
  <si>
    <t>https://www.douyin.com/video/7205124058009046309</t>
  </si>
  <si>
    <t>https://www.douyin.com/video/7205190699736681783</t>
  </si>
  <si>
    <t>https://www.douyin.com/video/7205391987728534842</t>
  </si>
  <si>
    <t>https://www.douyin.com/video/7205446492809694521</t>
  </si>
  <si>
    <t>https://www.douyin.com/video/7205454774240578877</t>
  </si>
  <si>
    <t>https://www.douyin.com/video/7205477968133524792</t>
  </si>
  <si>
    <t>https://www.douyin.com/video/7205498647360933175</t>
  </si>
  <si>
    <t>https://www.douyin.com/video/7205545122321239333</t>
  </si>
  <si>
    <t>https://www.douyin.com/video/7205567997551971645</t>
  </si>
  <si>
    <t>https://www.douyin.com/video/7205575127122136355</t>
  </si>
  <si>
    <t>https://www.douyin.com/video/7205780629613514016</t>
  </si>
  <si>
    <t>https://www.douyin.com/video/7205790674610851072</t>
  </si>
  <si>
    <t>https://www.douyin.com/video/7205794806512094525</t>
  </si>
  <si>
    <t>https://www.douyin.com/video/7205797409123732795</t>
  </si>
  <si>
    <t>https://www.douyin.com/video/7205825614312459572</t>
  </si>
  <si>
    <t>https://www.douyin.com/video/7205835473825074469</t>
  </si>
  <si>
    <t>https://www.douyin.com/video/7205856564928941373</t>
  </si>
  <si>
    <t>https://www.douyin.com/video/7205862471498861827</t>
  </si>
  <si>
    <t>https://www.douyin.com/video/7205863081371585850</t>
  </si>
  <si>
    <t>https://www.douyin.com/video/7205865243862486333</t>
  </si>
  <si>
    <t>https://www.douyin.com/video/7205872212987989306</t>
  </si>
  <si>
    <t>https://www.douyin.com/video/7205878077467954488</t>
  </si>
  <si>
    <t>https://www.douyin.com/video/7205879478797487397</t>
  </si>
  <si>
    <t>https://www.douyin.com/video/7205892117791640888</t>
  </si>
  <si>
    <t>https://www.douyin.com/video/7205907112021511485</t>
  </si>
  <si>
    <t>https://www.douyin.com/video/7205912877868404005</t>
  </si>
  <si>
    <t>https://www.douyin.com/video/7205920608394185988</t>
  </si>
  <si>
    <t>https://www.douyin.com/video/7205934652471659834</t>
  </si>
  <si>
    <t>https://www.douyin.com/video/7205953045237206329</t>
  </si>
  <si>
    <t>https://www.douyin.com/video/7206110922941730088</t>
  </si>
  <si>
    <t>https://www.douyin.com/video/7206143738719128889</t>
  </si>
  <si>
    <t>https://www.douyin.com/video/7206234516690668800</t>
  </si>
  <si>
    <t>https://www.douyin.com/video/7206654302188784934</t>
  </si>
  <si>
    <t>https://www.douyin.com/video/7206850580281576707</t>
  </si>
  <si>
    <t>https://www.douyin.com/video/7207385018463800616</t>
  </si>
  <si>
    <t>https://www.douyin.com/video/7207712531027217722</t>
  </si>
  <si>
    <t>https://www.douyin.com/video/7208021231705001277</t>
  </si>
  <si>
    <t>https://www.douyin.com/video/7208320891237764408</t>
  </si>
  <si>
    <t>https://www.douyin.com/video/7208493727239671092</t>
  </si>
  <si>
    <t>https://www.douyin.com/video/7209965310756080952</t>
  </si>
  <si>
    <t>https://www.douyin.com/video/7210029273137057062</t>
  </si>
  <si>
    <t>https://www.douyin.com/video/7210032989156150565</t>
  </si>
  <si>
    <t>https://www.douyin.com/video/7210037687946857728</t>
  </si>
  <si>
    <t>https://www.douyin.com/video/7210223632155528448</t>
  </si>
  <si>
    <t>https://www.douyin.com/video/7210391332869672230</t>
  </si>
  <si>
    <t>https://www.douyin.com/video/7211044028643560765</t>
  </si>
  <si>
    <t>https://www.douyin.com/video/7211047081866267961</t>
  </si>
  <si>
    <t>https://www.douyin.com/video/7211143241096252709</t>
  </si>
  <si>
    <t>https://www.douyin.com/video/7211424191940136244</t>
  </si>
  <si>
    <t>https://www.douyin.com/video/7211492407991455031</t>
  </si>
  <si>
    <t>https://www.douyin.com/video/7211625970665639171</t>
  </si>
  <si>
    <t>https://www.douyin.com/video/7211656526367444285</t>
  </si>
  <si>
    <t>https://www.douyin.com/video/7211677276314848572</t>
  </si>
  <si>
    <t>https://www.douyin.com/video/7211698794893757754</t>
  </si>
  <si>
    <t>https://www.douyin.com/video/7211722775843687735</t>
  </si>
  <si>
    <t>https://www.douyin.com/video/7211767185620897084</t>
  </si>
  <si>
    <t>https://www.douyin.com/video/7211844597935377675</t>
  </si>
  <si>
    <t>https://www.douyin.com/video/7211862679609216271</t>
  </si>
  <si>
    <t>https://www.douyin.com/video/7211868565006257446</t>
  </si>
  <si>
    <t>https://www.douyin.com/video/7211890892003724556</t>
  </si>
  <si>
    <t>https://www.douyin.com/video/7211903960817437989</t>
  </si>
  <si>
    <t>https://www.douyin.com/video/7211918697772993851</t>
  </si>
  <si>
    <t>https://www.douyin.com/video/7212032270088260916</t>
  </si>
  <si>
    <t>https://www.douyin.com/video/7212079584282561829</t>
  </si>
  <si>
    <t>https://www.douyin.com/video/7212129694777396514</t>
  </si>
  <si>
    <t>https://www.douyin.com/video/7212210646430043404</t>
  </si>
  <si>
    <t>https://www.douyin.com/video/7212287934572055845</t>
  </si>
  <si>
    <t>https://www.douyin.com/video/7212425543382355212</t>
  </si>
  <si>
    <t>https://www.douyin.com/video/7212541437240511748</t>
  </si>
  <si>
    <t>https://www.douyin.com/video/7212553644988730636</t>
  </si>
  <si>
    <t>https://www.douyin.com/video/7212560972978883879</t>
  </si>
  <si>
    <t>https://www.douyin.com/video/7212635152596454715</t>
  </si>
  <si>
    <t>https://www.douyin.com/video/7212650551899704580</t>
  </si>
  <si>
    <t>https://www.douyin.com/video/7212829338788547895</t>
  </si>
  <si>
    <t>https://www.douyin.com/video/7212831473072622905</t>
  </si>
  <si>
    <t>https://www.douyin.com/video/7212861027086552357</t>
  </si>
  <si>
    <t>https://www.douyin.com/video/7212911715841772834</t>
  </si>
  <si>
    <t>https://www.douyin.com/video/7212916108301503803</t>
  </si>
  <si>
    <t>https://www.douyin.com/video/7212931755660152122</t>
  </si>
  <si>
    <t>https://www.douyin.com/video/7212934396377091367</t>
  </si>
  <si>
    <t>https://www.douyin.com/video/7212962579436588291</t>
  </si>
  <si>
    <t>https://www.douyin.com/video/7213286171630112004</t>
  </si>
  <si>
    <t>https://www.douyin.com/video/7213298222901595448</t>
  </si>
  <si>
    <t>https://www.douyin.com/video/7213568251366837562</t>
  </si>
  <si>
    <t>https://www.douyin.com/video/7216621970501193019</t>
  </si>
  <si>
    <t>https://www.douyin.com/video/7216932160144510265</t>
  </si>
  <si>
    <t>https://www.douyin.com/video/7217006944614092067</t>
  </si>
  <si>
    <t>https://www.douyin.com/video/7217026908981153083</t>
  </si>
  <si>
    <t>https://www.douyin.com/video/7217068389657824550</t>
  </si>
  <si>
    <t>https://www.douyin.com/video/7217248925072248102</t>
  </si>
  <si>
    <t>https://www.douyin.com/video/7217350789277240633</t>
  </si>
  <si>
    <t>https://www.douyin.com/video/7217379134983392571</t>
  </si>
  <si>
    <t>https://www.douyin.com/video/7217392217667685644</t>
  </si>
  <si>
    <t>https://www.douyin.com/video/7217405484695883066</t>
  </si>
  <si>
    <t>https://www.douyin.com/video/7217420754411916604</t>
  </si>
  <si>
    <t>https://www.douyin.com/video/7217435722310094138</t>
  </si>
  <si>
    <t>https://www.douyin.com/video/7217470450253778236</t>
  </si>
  <si>
    <t>https://www.douyin.com/video/7217600900246916411</t>
  </si>
  <si>
    <t>https://www.douyin.com/video/7217693482486451490</t>
  </si>
  <si>
    <t>https://www.douyin.com/video/7217735161968954661</t>
  </si>
  <si>
    <t>https://www.douyin.com/video/7217838861676711224</t>
  </si>
  <si>
    <t>https://www.douyin.com/video/7217865026655227188</t>
  </si>
  <si>
    <t>https://www.douyin.com/video/7218093023702404411</t>
  </si>
  <si>
    <t>https://www.douyin.com/video/7218151887286144311</t>
  </si>
  <si>
    <t>https://www.douyin.com/video/7218168623918009652</t>
  </si>
  <si>
    <t>https://www.douyin.com/video/7218170209838861572</t>
  </si>
  <si>
    <t>https://www.douyin.com/video/7218405984148999463</t>
  </si>
  <si>
    <t>https://www.douyin.com/video/7218487853972573472</t>
  </si>
  <si>
    <t>https://www.douyin.com/video/7218500000257445155</t>
  </si>
  <si>
    <t>https://www.douyin.com/video/7218526025263713595</t>
  </si>
  <si>
    <t>https://www.douyin.com/video/7218726566111530244</t>
  </si>
  <si>
    <t>https://www.douyin.com/video/7218772638037052732</t>
  </si>
  <si>
    <t>https://www.douyin.com/video/7218775348337560891</t>
  </si>
  <si>
    <t>https://www.douyin.com/video/7218785835188079884</t>
  </si>
  <si>
    <t>https://www.douyin.com/video/7218863306621160765</t>
  </si>
  <si>
    <t>https://www.douyin.com/video/7218873156256206138</t>
  </si>
  <si>
    <t>https://www.douyin.com/video/7218899552839945472</t>
  </si>
  <si>
    <t>https://www.douyin.com/video/7218933521732111616</t>
  </si>
  <si>
    <t>https://www.douyin.com/video/7219216707049606457</t>
  </si>
  <si>
    <t>https://www.douyin.com/video/7219526891814833469</t>
  </si>
  <si>
    <t>https://www.douyin.com/video/7219542166861810999</t>
  </si>
  <si>
    <t>https://www.douyin.com/video/7219591481357503747</t>
  </si>
  <si>
    <t>https://www.douyin.com/video/7219594624921292089</t>
  </si>
  <si>
    <t>https://www.douyin.com/video/7219596541999287607</t>
  </si>
  <si>
    <t>https://www.douyin.com/video/7219596604553039142</t>
  </si>
  <si>
    <t>https://www.douyin.com/video/7219596809730116901</t>
  </si>
  <si>
    <t>https://www.douyin.com/video/7219597712138833208</t>
  </si>
  <si>
    <t>https://www.douyin.com/video/7219598135163669817</t>
  </si>
  <si>
    <t>https://www.douyin.com/video/7219598434439925050</t>
  </si>
  <si>
    <t>https://www.douyin.com/video/7219599806258367805</t>
  </si>
  <si>
    <t>https://www.douyin.com/video/7219599874889665853</t>
  </si>
  <si>
    <t>https://www.douyin.com/video/7219600299697163579</t>
  </si>
  <si>
    <t>https://www.douyin.com/video/7219600412779810108</t>
  </si>
  <si>
    <t>https://www.douyin.com/video/7219600512377736459</t>
  </si>
  <si>
    <t>https://www.douyin.com/video/7219600957053685052</t>
  </si>
  <si>
    <t>https://www.douyin.com/video/7219601650594401596</t>
  </si>
  <si>
    <t>https://www.douyin.com/video/7219601662049078543</t>
  </si>
  <si>
    <t>https://www.douyin.com/video/7219601958343134468</t>
  </si>
  <si>
    <t>https://www.douyin.com/video/7219602272681004349</t>
  </si>
  <si>
    <t>https://www.douyin.com/video/7219602529548651831</t>
  </si>
  <si>
    <t>https://www.douyin.com/video/7219602870520319288</t>
  </si>
  <si>
    <t>https://www.douyin.com/video/7219604326182931771</t>
  </si>
  <si>
    <t>https://www.douyin.com/video/7219605119061609783</t>
  </si>
  <si>
    <t>https://www.douyin.com/video/7219605752778984759</t>
  </si>
  <si>
    <t>https://www.douyin.com/video/7219605871553203513</t>
  </si>
  <si>
    <t>https://www.douyin.com/video/7219606008065264936</t>
  </si>
  <si>
    <t>https://www.douyin.com/video/7219608571497991424</t>
  </si>
  <si>
    <t>https://www.douyin.com/video/7219609884071906560</t>
  </si>
  <si>
    <t>https://www.douyin.com/video/7219613414342135055</t>
  </si>
  <si>
    <t>https://www.douyin.com/video/7219615360499191101</t>
  </si>
  <si>
    <t>https://www.douyin.com/video/7219616253143502138</t>
  </si>
  <si>
    <t>https://www.douyin.com/video/7219617637423205672</t>
  </si>
  <si>
    <t>https://www.douyin.com/video/7219627525826268474</t>
  </si>
  <si>
    <t>https://www.douyin.com/video/7219630892367547706</t>
  </si>
  <si>
    <t>https://www.douyin.com/video/7219630892459806013</t>
  </si>
  <si>
    <t>https://www.douyin.com/video/7178453763080932608</t>
  </si>
  <si>
    <t>https://www.douyin.com/video/7178784317684944188</t>
  </si>
  <si>
    <t>https://www.douyin.com/video/7179823865198153012</t>
  </si>
  <si>
    <t>https://www.douyin.com/video/7180258469679795516</t>
  </si>
  <si>
    <t>https://www.douyin.com/video/7180289386339175737</t>
  </si>
  <si>
    <t>https://www.douyin.com/video/7180377997017500967</t>
  </si>
  <si>
    <t>https://www.douyin.com/video/6790572739984919808</t>
  </si>
  <si>
    <t>https://www.douyin.com/video/6785023845599579406</t>
  </si>
  <si>
    <t>https://www.douyin.com/video/6785823324254539023</t>
  </si>
  <si>
    <t>https://www.douyin.com/video/6790498712679484687</t>
  </si>
  <si>
    <t>https://www.douyin.com/video/6790557828634479875</t>
  </si>
  <si>
    <t>https://www.douyin.com/video/6790642916764241152</t>
  </si>
  <si>
    <t>https://www.douyin.com/video/6790655357069872384</t>
  </si>
  <si>
    <t>https://www.douyin.com/video/6790674917873454339</t>
  </si>
  <si>
    <t>https://www.douyin.com/video/6790679390423469326</t>
  </si>
  <si>
    <t>https://www.douyin.com/video/6791402183876300039</t>
  </si>
  <si>
    <t>https://www.douyin.com/video/6791403747126824205</t>
  </si>
  <si>
    <t>https://www.douyin.com/video/6792875498339945742</t>
  </si>
  <si>
    <t>https://www.douyin.com/video/6794352518471159053</t>
  </si>
  <si>
    <t>https://www.douyin.com/video/6797636589423054080</t>
  </si>
  <si>
    <t>https://www.douyin.com/video/6798284550918114560</t>
  </si>
  <si>
    <t>https://www.douyin.com/video/6799894387426856205</t>
  </si>
  <si>
    <t>https://www.douyin.com/video/6811427739476725007</t>
  </si>
  <si>
    <t>https://www.douyin.com/video/6818158518844083459</t>
  </si>
  <si>
    <t>https://www.douyin.com/video/6820751655609355531</t>
  </si>
  <si>
    <t>https://www.douyin.com/video/6839138527784013063</t>
  </si>
  <si>
    <t>https://www.douyin.com/video/6839147323151502607</t>
  </si>
  <si>
    <t>https://www.douyin.com/video/6945732979431853348</t>
  </si>
  <si>
    <t>https://www.douyin.com/video/6945764806641077535</t>
  </si>
  <si>
    <t>https://www.douyin.com/video/6963872534022442247</t>
  </si>
  <si>
    <t>https://www.douyin.com/video/6963908385641204999</t>
  </si>
  <si>
    <t>https://www.douyin.com/video/6964207535037467945</t>
  </si>
  <si>
    <t>https://www.douyin.com/video/7009645705186774279</t>
  </si>
  <si>
    <t>https://www.douyin.com/video/7009956350935534886</t>
  </si>
  <si>
    <t>https://www.douyin.com/video/7017643480809819395</t>
  </si>
  <si>
    <t>https://www.douyin.com/video/7026317831830605087</t>
  </si>
  <si>
    <t>https://www.douyin.com/video/7054848358501993742</t>
  </si>
  <si>
    <t>https://www.douyin.com/video/7069349836503502115</t>
  </si>
  <si>
    <t>https://www.douyin.com/video/7073809512888569118</t>
  </si>
  <si>
    <t>https://www.douyin.com/video/7073824412662811904</t>
  </si>
  <si>
    <t>https://www.douyin.com/video/7074106238694444319</t>
  </si>
  <si>
    <t>https://www.douyin.com/video/7085691884764548359</t>
  </si>
  <si>
    <t>https://www.douyin.com/video/7088692132323544355</t>
  </si>
  <si>
    <t>https://www.douyin.com/video/7090463944900414760</t>
  </si>
  <si>
    <t>https://www.douyin.com/video/7096023369308556581</t>
  </si>
  <si>
    <t>https://www.douyin.com/video/7172394492836859167</t>
  </si>
  <si>
    <t>https://www.douyin.com/video/7176931164312112441</t>
  </si>
  <si>
    <t>https://www.douyin.com/video/7177003527108037921</t>
  </si>
  <si>
    <t>https://www.douyin.com/video/7177957320909983014</t>
  </si>
  <si>
    <t>https://www.douyin.com/video/7234796740182953277</t>
  </si>
  <si>
    <t>https://www.douyin.com/video/7181537896241859897</t>
  </si>
  <si>
    <t>https://www.douyin.com/video/7178333598083321145</t>
  </si>
  <si>
    <t>https://www.douyin.com/video/7183213677691129099</t>
  </si>
  <si>
    <t>https://www.douyin.com/video/6791472628021382400</t>
  </si>
  <si>
    <t>https://www.douyin.com/video/6800689958748261639</t>
  </si>
  <si>
    <t>https://www.douyin.com/video/7189180788997377341</t>
  </si>
  <si>
    <t>https://www.douyin.com/video/6945830859622649123</t>
  </si>
  <si>
    <t>https://www.douyin.com/video/7179416097752419618</t>
  </si>
  <si>
    <t>https://www.douyin.com/video/7180349554573856057</t>
  </si>
  <si>
    <t>https://www.douyin.com/video/7183581080480517411</t>
  </si>
  <si>
    <t>https://www.douyin.com/video/6927222540288969995</t>
  </si>
  <si>
    <t>https://www.douyin.com/video/6839103970892418304</t>
  </si>
  <si>
    <t>https://www.douyin.com/video/6815512591373208843</t>
  </si>
  <si>
    <t>https://www.douyin.com/video/6868549993897397512</t>
  </si>
  <si>
    <t>https://www.douyin.com/video/6793171575312076036</t>
  </si>
  <si>
    <t>https://www.douyin.com/video/6838958105812847880</t>
  </si>
  <si>
    <t>https://www.douyin.com/video/7180184973033377061</t>
  </si>
  <si>
    <t>https://www.douyin.com/video/7063108242682989838</t>
  </si>
  <si>
    <t>https://www.douyin.com/video/7054420913525181734</t>
  </si>
  <si>
    <t>https://www.douyin.com/video/7181763932091190587</t>
  </si>
  <si>
    <t>https://www.douyin.com/video/6888859343026916619</t>
  </si>
  <si>
    <t>https://www.douyin.com/video/7067339712096226567</t>
  </si>
  <si>
    <t>https://www.douyin.com/video/6795196095061298439</t>
  </si>
  <si>
    <t>https://www.douyin.com/video/6795419798135115022</t>
  </si>
  <si>
    <t>https://www.douyin.com/video/7219634334985211176</t>
  </si>
  <si>
    <t>https://www.douyin.com/video/7219634920925285693</t>
  </si>
  <si>
    <t>https://www.douyin.com/video/7219622920505625911</t>
  </si>
  <si>
    <t>https://www.douyin.com/video/7219615569006447887</t>
  </si>
  <si>
    <t>https://www.douyin.com/video/7186519319252045067</t>
  </si>
  <si>
    <t>https://www.douyin.com/video/7186264619869064481</t>
  </si>
  <si>
    <t>https://www.douyin.com/video/7185141209332092221</t>
  </si>
  <si>
    <t>https://www.douyin.com/video/7184002123699375412</t>
  </si>
  <si>
    <t>https://www.douyin.com/video/7183986656972672291</t>
  </si>
  <si>
    <t>https://www.douyin.com/video/7183923883643276581</t>
  </si>
  <si>
    <t>https://www.douyin.com/video/7183940849456254268</t>
  </si>
  <si>
    <t>https://www.douyin.com/video/7183861999577713957</t>
  </si>
  <si>
    <t>https://www.douyin.com/video/7183884124640316728</t>
  </si>
  <si>
    <t>https://www.douyin.com/video/7183894810296700215</t>
  </si>
  <si>
    <t>https://www.douyin.com/video/7183900025854954791</t>
  </si>
  <si>
    <t>https://www.douyin.com/video/7183605035459185953</t>
  </si>
  <si>
    <t>https://www.douyin.com/video/7183607906070252804</t>
  </si>
  <si>
    <t>https://www.douyin.com/video/7183607917357108532</t>
  </si>
  <si>
    <t>https://www.douyin.com/video/7183633211858144569</t>
  </si>
  <si>
    <t>https://www.douyin.com/video/7183639122492263736</t>
  </si>
  <si>
    <t>https://www.douyin.com/video/7183676406591802659</t>
  </si>
  <si>
    <t>https://www.douyin.com/video/7183677796584082720</t>
  </si>
  <si>
    <t>https://www.douyin.com/video/7183594909805399311</t>
  </si>
  <si>
    <t>https://www.douyin.com/video/7183579015863684389</t>
  </si>
  <si>
    <t>https://www.douyin.com/video/7183583644097809720</t>
  </si>
  <si>
    <t>https://www.douyin.com/video/7183306289525656869</t>
  </si>
  <si>
    <t>https://www.douyin.com/video/7183281065857977652</t>
  </si>
  <si>
    <t>https://www.douyin.com/video/7180643058814422284</t>
  </si>
  <si>
    <t>https://www.douyin.com/video/7162458333075541278</t>
  </si>
  <si>
    <t>https://www.douyin.com/video/7163199193107008775</t>
  </si>
  <si>
    <t>https://www.douyin.com/video/7164660769953467660</t>
  </si>
  <si>
    <t>https://www.douyin.com/video/7165097076613811492</t>
  </si>
  <si>
    <t>https://www.douyin.com/video/7165315015854148895</t>
  </si>
  <si>
    <t>https://www.douyin.com/video/7165755562133556515</t>
  </si>
  <si>
    <t>https://www.douyin.com/video/7165810569834941704</t>
  </si>
  <si>
    <t>https://www.douyin.com/video/7166167744524635429</t>
  </si>
  <si>
    <t>https://www.douyin.com/video/7166187465613659433</t>
  </si>
  <si>
    <t>https://www.douyin.com/video/7166553659839483136</t>
  </si>
  <si>
    <t>https://www.douyin.com/video/7166560741904993550</t>
  </si>
  <si>
    <t>https://www.douyin.com/video/7166575480613752101</t>
  </si>
  <si>
    <t>https://www.douyin.com/video/7166585283096481032</t>
  </si>
  <si>
    <t>https://www.douyin.com/video/7166609360716565767</t>
  </si>
  <si>
    <t>https://www.douyin.com/video/7169011245461409031</t>
  </si>
  <si>
    <t>https://www.douyin.com/video/7170612341405420804</t>
  </si>
  <si>
    <t>https://www.douyin.com/video/7170971737662688515</t>
  </si>
  <si>
    <t>https://www.douyin.com/video/7171191318201355554</t>
  </si>
  <si>
    <t>https://www.douyin.com/video/7172483340182850846</t>
  </si>
  <si>
    <t>https://www.douyin.com/video/7172491692816338191</t>
  </si>
  <si>
    <t>https://www.douyin.com/video/7172848703701568800</t>
  </si>
  <si>
    <t>https://www.douyin.com/video/7172898525502573827</t>
  </si>
  <si>
    <t>https://www.douyin.com/video/7172900889643076902</t>
  </si>
  <si>
    <t>https://www.douyin.com/video/7172903885739281672</t>
  </si>
  <si>
    <t>https://www.douyin.com/video/7172912011276225807</t>
  </si>
  <si>
    <t>https://www.douyin.com/video/7173517777456712999</t>
  </si>
  <si>
    <t>https://www.douyin.com/video/7173521445920771328</t>
  </si>
  <si>
    <t>https://www.douyin.com/video/7173546021023190285</t>
  </si>
  <si>
    <t>https://www.douyin.com/video/7173564143058832640</t>
  </si>
  <si>
    <t>https://www.douyin.com/video/7173573522478927118</t>
  </si>
  <si>
    <t>https://www.douyin.com/video/7173616325368040740</t>
  </si>
  <si>
    <t>https://www.douyin.com/video/7173618574727171364</t>
  </si>
  <si>
    <t>https://www.douyin.com/video/7174287243064904995</t>
  </si>
  <si>
    <t>https://www.douyin.com/video/7174310802600627494</t>
  </si>
  <si>
    <t>https://www.douyin.com/video/7174328184156998969</t>
  </si>
  <si>
    <t>https://www.douyin.com/video/7174332050130963747</t>
  </si>
  <si>
    <t>https://www.douyin.com/video/7174339633600318734</t>
  </si>
  <si>
    <t>https://www.douyin.com/video/7174346787862367527</t>
  </si>
  <si>
    <t>https://www.douyin.com/video/7174359680616107275</t>
  </si>
  <si>
    <t>https://www.douyin.com/video/7174376898888207646</t>
  </si>
  <si>
    <t>https://www.douyin.com/video/7174380318907059492</t>
  </si>
  <si>
    <t>https://www.douyin.com/video/7175745679527103796</t>
  </si>
  <si>
    <t>https://www.douyin.com/video/7175761939799313720</t>
  </si>
  <si>
    <t>https://www.douyin.com/video/7176187367475203389</t>
  </si>
  <si>
    <t>https://www.douyin.com/video/7176947942614371640</t>
  </si>
  <si>
    <t>https://www.douyin.com/video/7177231825243262264</t>
  </si>
  <si>
    <t>https://www.douyin.com/video/7177551454012575013</t>
  </si>
  <si>
    <t>https://www.douyin.com/video/7177579046723734840</t>
  </si>
  <si>
    <t>https://www.douyin.com/video/7177687986144857400</t>
  </si>
  <si>
    <t>https://www.douyin.com/video/7177703721332116795</t>
  </si>
  <si>
    <t>https://www.douyin.com/video/7178074863540686135</t>
  </si>
  <si>
    <t>https://www.douyin.com/video/7179060226681752893</t>
  </si>
  <si>
    <t>https://www.douyin.com/video/7179525167243119927</t>
  </si>
  <si>
    <t>https://www.douyin.com/video/7180275054939360512</t>
  </si>
  <si>
    <t>https://www.douyin.com/video/7180569168469593377</t>
  </si>
  <si>
    <t>https://www.douyin.com/video/7181124979784682808</t>
  </si>
  <si>
    <t>https://www.douyin.com/video/7181268808307445053</t>
  </si>
  <si>
    <t>https://www.douyin.com/video/7181363825776741690</t>
  </si>
  <si>
    <t>https://www.douyin.com/video/7181492132425911586</t>
  </si>
  <si>
    <t>https://www.douyin.com/video/7181512368948645181</t>
  </si>
  <si>
    <t>https://www.douyin.com/video/7181535042814922023</t>
  </si>
  <si>
    <t>https://www.douyin.com/video/7181589112967662888</t>
  </si>
  <si>
    <t>https://www.douyin.com/video/7181604517341908239</t>
  </si>
  <si>
    <t>https://www.douyin.com/video/7181664810008939815</t>
  </si>
  <si>
    <t>https://www.douyin.com/video/7181678915537177891</t>
  </si>
  <si>
    <t>https://www.douyin.com/video/7181716516352593210</t>
  </si>
  <si>
    <t>https://www.douyin.com/video/7181731704103521569</t>
  </si>
  <si>
    <t>https://www.douyin.com/video/7181733286400609594</t>
  </si>
  <si>
    <t>https://www.douyin.com/video/7181757260790582588</t>
  </si>
  <si>
    <t>https://www.douyin.com/video/7181770659167538493</t>
  </si>
  <si>
    <t>https://www.douyin.com/video/7181820326634900794</t>
  </si>
  <si>
    <t>https://www.douyin.com/video/7182102781166226699</t>
  </si>
  <si>
    <t>https://www.douyin.com/video/7182379365185948986</t>
  </si>
  <si>
    <t>https://www.douyin.com/video/7182432418324811043</t>
  </si>
  <si>
    <t>https://www.douyin.com/video/7182484427480616248</t>
  </si>
  <si>
    <t>https://www.douyin.com/video/7182756589554765112</t>
  </si>
  <si>
    <t>https://www.douyin.com/video/7182766593573784867</t>
  </si>
  <si>
    <t>https://www.douyin.com/video/7182855818033827087</t>
  </si>
  <si>
    <t>https://www.douyin.com/video/7182879535598275901</t>
  </si>
  <si>
    <t>https://www.douyin.com/video/7182883208952941863</t>
  </si>
  <si>
    <t>https://www.douyin.com/video/7183151063707471156</t>
  </si>
  <si>
    <t>https://www.douyin.com/video/7183467471670660387</t>
  </si>
  <si>
    <t>https://www.douyin.com/video/7183627717407968571</t>
  </si>
  <si>
    <t>https://www.douyin.com/video/7183664065074531639</t>
  </si>
  <si>
    <t>https://www.douyin.com/video/7183908825634819331</t>
  </si>
  <si>
    <t>https://www.douyin.com/video/7183957062202821900</t>
  </si>
  <si>
    <t>https://www.douyin.com/video/7183987905524813117</t>
  </si>
  <si>
    <t>https://www.douyin.com/video/7183991950343818551</t>
  </si>
  <si>
    <t>https://www.douyin.com/video/7184082370067270970</t>
  </si>
  <si>
    <t>https://www.douyin.com/video/7184708816087321917</t>
  </si>
  <si>
    <t>https://www.douyin.com/video/7184735695469071620</t>
  </si>
  <si>
    <t>https://www.douyin.com/video/7185677811120672056</t>
  </si>
  <si>
    <t>https://www.douyin.com/video/7185866208812485892</t>
  </si>
  <si>
    <t>https://www.douyin.com/video/7186066694132026659</t>
  </si>
  <si>
    <t>https://www.douyin.com/video/7186245791630101799</t>
  </si>
  <si>
    <t>https://www.douyin.com/video/7186603699131698484</t>
  </si>
  <si>
    <t>https://www.douyin.com/video/7186852998855855421</t>
  </si>
  <si>
    <t>https://www.douyin.com/video/7186954540074274060</t>
  </si>
  <si>
    <t>https://www.douyin.com/video/7187303675696516412</t>
  </si>
  <si>
    <t>https://www.douyin.com/video/7187662922573761830</t>
  </si>
  <si>
    <t>https://www.douyin.com/video/7188083349221625146</t>
  </si>
  <si>
    <t>https://www.douyin.com/video/7188086450724916491</t>
  </si>
  <si>
    <t>https://www.douyin.com/video/7188139651020983611</t>
  </si>
  <si>
    <t>https://www.douyin.com/video/7189180435157601595</t>
  </si>
  <si>
    <t>https://www.douyin.com/video/7191450703905213696</t>
  </si>
  <si>
    <t>https://www.douyin.com/video/7193968111035370807</t>
  </si>
  <si>
    <t>https://www.douyin.com/video/7194003140797025594</t>
  </si>
  <si>
    <t>https://www.douyin.com/video/7194047285066616079</t>
  </si>
  <si>
    <t>https://www.douyin.com/video/7194219727563099452</t>
  </si>
  <si>
    <t>https://www.douyin.com/video/7194669746275618051</t>
  </si>
  <si>
    <t>https://www.douyin.com/video/7195541543950863631</t>
  </si>
  <si>
    <t>https://www.douyin.com/video/7195848667679575331</t>
  </si>
  <si>
    <t>https://www.douyin.com/video/7195859919592017189</t>
  </si>
  <si>
    <t>https://www.douyin.com/video/7197600099504049411</t>
  </si>
  <si>
    <t>https://www.douyin.com/video/7198881053765848355</t>
  </si>
  <si>
    <t>https://www.douyin.com/video/7199088732828355901</t>
  </si>
  <si>
    <t>https://www.douyin.com/video/7202456623263141157</t>
  </si>
  <si>
    <t>https://www.douyin.com/video/7202586323234917691</t>
  </si>
  <si>
    <t>https://www.douyin.com/video/7202595055549353273</t>
  </si>
  <si>
    <t>https://www.douyin.com/video/7202595589748444416</t>
  </si>
  <si>
    <t>https://www.douyin.com/video/7202600221287746816</t>
  </si>
  <si>
    <t>https://www.douyin.com/video/7202602712658185507</t>
  </si>
  <si>
    <t>https://www.douyin.com/video/7202876961444678945</t>
  </si>
  <si>
    <t>https://www.douyin.com/video/7202896455911181625</t>
  </si>
  <si>
    <t>https://www.douyin.com/video/7202899153213574440</t>
  </si>
  <si>
    <t>https://www.douyin.com/video/7203285300284509501</t>
  </si>
  <si>
    <t>https://www.douyin.com/video/7203993753499995426</t>
  </si>
  <si>
    <t>https://www.douyin.com/video/7204251392834276666</t>
  </si>
  <si>
    <t>https://www.douyin.com/video/7204315791737556276</t>
  </si>
  <si>
    <t>https://www.douyin.com/video/7204381986817953079</t>
  </si>
  <si>
    <t>https://www.douyin.com/video/7204627270290525479</t>
  </si>
  <si>
    <t>https://www.douyin.com/video/7204662202375114044</t>
  </si>
  <si>
    <t>https://www.douyin.com/video/7204665142213233959</t>
  </si>
  <si>
    <t>https://www.douyin.com/video/7204814341877648655</t>
  </si>
  <si>
    <t>https://www.douyin.com/video/7204827479825976628</t>
  </si>
  <si>
    <t>https://www.douyin.com/video/7204831427983052071</t>
  </si>
  <si>
    <t>https://www.douyin.com/video/7205964924042874147</t>
  </si>
  <si>
    <t>https://www.douyin.com/video/7208867311493631236</t>
  </si>
  <si>
    <t>https://www.douyin.com/video/7210229944457219363</t>
  </si>
  <si>
    <t>https://www.douyin.com/video/7210240080496119099</t>
  </si>
  <si>
    <t>https://www.douyin.com/video/7210308272622964023</t>
  </si>
  <si>
    <t>https://www.douyin.com/video/7212223009489292601</t>
  </si>
  <si>
    <t>https://www.douyin.com/video/7217448919423257890</t>
  </si>
  <si>
    <t>https://www.douyin.com/video/7217721597434596612</t>
  </si>
  <si>
    <t>https://www.douyin.com/video/7218238171253869879</t>
  </si>
  <si>
    <t>https://www.douyin.com/video/7218518084871589175</t>
  </si>
  <si>
    <t>https://www.douyin.com/video/7219607014438128952</t>
  </si>
  <si>
    <t>https://www.douyin.com/video/7219607375811071289</t>
  </si>
  <si>
    <t>https://www.douyin.com/video/7219607699447631141</t>
  </si>
  <si>
    <t>https://www.douyin.com/video/7219607985897737530</t>
  </si>
  <si>
    <t>https://www.douyin.com/video/7219608027886832908</t>
  </si>
  <si>
    <t>https://www.douyin.com/video/7219608806404279613</t>
  </si>
  <si>
    <t>https://www.douyin.com/video/7219610145398066488</t>
  </si>
  <si>
    <t>https://www.douyin.com/video/7219610309609196860</t>
  </si>
  <si>
    <t>https://www.douyin.com/video/7219610694356897024</t>
  </si>
  <si>
    <t>https://www.douyin.com/video/7219611784859127098</t>
  </si>
  <si>
    <t>https://www.douyin.com/video/7219612336116518148</t>
  </si>
  <si>
    <t>https://www.douyin.com/video/7219612446560996667</t>
  </si>
  <si>
    <t>https://www.douyin.com/video/7219612652480286013</t>
  </si>
  <si>
    <t>https://www.douyin.com/video/7219613124800924966</t>
  </si>
  <si>
    <t>https://www.douyin.com/video/7219614121140981053</t>
  </si>
  <si>
    <t>https://www.douyin.com/video/7219615158665088314</t>
  </si>
  <si>
    <t>https://www.douyin.com/video/7219615328626658619</t>
  </si>
  <si>
    <t>https://www.douyin.com/video/7219615686669241661</t>
  </si>
  <si>
    <t>https://www.douyin.com/video/7219617111537159481</t>
  </si>
  <si>
    <t>https://www.douyin.com/video/7219617442639744293</t>
  </si>
  <si>
    <t>https://www.douyin.com/video/7219618019541110019</t>
  </si>
  <si>
    <t>https://www.douyin.com/video/7219618860410866999</t>
  </si>
  <si>
    <t>https://www.douyin.com/video/7219619029982448908</t>
  </si>
  <si>
    <t>https://www.douyin.com/video/7219619140682714428</t>
  </si>
  <si>
    <t>https://www.douyin.com/video/7219619378797579580</t>
  </si>
  <si>
    <t>https://www.douyin.com/video/7219620091166592313</t>
  </si>
  <si>
    <t>https://www.douyin.com/video/7219620778051030333</t>
  </si>
  <si>
    <t>https://www.douyin.com/video/7219621021932866876</t>
  </si>
  <si>
    <t>https://www.douyin.com/video/7219621454357253437</t>
  </si>
  <si>
    <t>https://www.douyin.com/video/7219622029509659963</t>
  </si>
  <si>
    <t>https://www.douyin.com/video/7219622229804453175</t>
  </si>
  <si>
    <t>https://www.douyin.com/video/7219622617504812347</t>
  </si>
  <si>
    <t>https://www.douyin.com/video/7219623125527416120</t>
  </si>
  <si>
    <t>https://www.douyin.com/video/7219624232714505511</t>
  </si>
  <si>
    <t>https://www.douyin.com/video/7219624577230540093</t>
  </si>
  <si>
    <t>https://www.douyin.com/video/7219625670387780876</t>
  </si>
  <si>
    <t>https://www.douyin.com/video/7219625895521176887</t>
  </si>
  <si>
    <t>https://www.douyin.com/video/7219626378994502944</t>
  </si>
  <si>
    <t>https://www.douyin.com/video/7219629643173825849</t>
  </si>
  <si>
    <t>https://www.douyin.com/video/7219630589337537849</t>
  </si>
  <si>
    <t>https://www.douyin.com/video/7018821393462742285</t>
  </si>
  <si>
    <t>https://www.douyin.com/video/7082902978151091463</t>
  </si>
  <si>
    <t>https://www.douyin.com/video/7083432915874385163</t>
  </si>
  <si>
    <t>https://www.douyin.com/video/7161250486253817092</t>
  </si>
  <si>
    <t>https://www.douyin.com/video/7161304599775694095</t>
  </si>
  <si>
    <t>https://www.douyin.com/video/7161604276840697100</t>
  </si>
  <si>
    <t>https://www.douyin.com/video/7163206558778805504</t>
  </si>
  <si>
    <t>https://www.douyin.com/video/7163955745321405700</t>
  </si>
  <si>
    <t>https://www.douyin.com/video/7166132926944382222</t>
  </si>
  <si>
    <t>https://www.douyin.com/video/7166429105502686468</t>
  </si>
  <si>
    <t>https://www.douyin.com/video/7168823973805903136</t>
  </si>
  <si>
    <t>https://www.douyin.com/video/7169413294275431694</t>
  </si>
  <si>
    <t>https://www.douyin.com/video/7169585569599720718</t>
  </si>
  <si>
    <t>https://www.douyin.com/video/7169872817205349646</t>
  </si>
  <si>
    <t>https://www.douyin.com/video/7170669843161664820</t>
  </si>
  <si>
    <t>https://www.douyin.com/video/7171354007271640358</t>
  </si>
  <si>
    <t>https://www.douyin.com/video/7171445478633114917</t>
  </si>
  <si>
    <t>https://www.douyin.com/video/7171472085347355935</t>
  </si>
  <si>
    <t>https://www.douyin.com/video/7171591132898430243</t>
  </si>
  <si>
    <t>https://www.douyin.com/video/7171630766885997831</t>
  </si>
  <si>
    <t>https://www.douyin.com/video/7171709971829099806</t>
  </si>
  <si>
    <t>https://www.douyin.com/video/7171767133955788063</t>
  </si>
  <si>
    <t>https://www.douyin.com/video/7172011566148111656</t>
  </si>
  <si>
    <t>https://www.douyin.com/video/7172024988420033799</t>
  </si>
  <si>
    <t>https://www.douyin.com/video/7172036782299548959</t>
  </si>
  <si>
    <t>https://www.douyin.com/video/7172081416581221684</t>
  </si>
  <si>
    <t>https://www.douyin.com/video/7172086973144861983</t>
  </si>
  <si>
    <t>https://www.douyin.com/video/7172118291966627108</t>
  </si>
  <si>
    <t>https://www.douyin.com/video/7172144920461987110</t>
  </si>
  <si>
    <t>https://www.douyin.com/video/7172329716106480931</t>
  </si>
  <si>
    <t>https://www.douyin.com/video/7172358638865009928</t>
  </si>
  <si>
    <t>https://www.douyin.com/video/7172359034983501086</t>
  </si>
  <si>
    <t>https://www.douyin.com/video/7172359797105233166</t>
  </si>
  <si>
    <t>https://www.douyin.com/video/7172365960127548686</t>
  </si>
  <si>
    <t>https://www.douyin.com/video/7172367722439822600</t>
  </si>
  <si>
    <t>https://www.douyin.com/video/7172378017635798280</t>
  </si>
  <si>
    <t>https://www.douyin.com/video/7172391167009639712</t>
  </si>
  <si>
    <t>https://www.douyin.com/video/7172391698293722376</t>
  </si>
  <si>
    <t>https://www.douyin.com/video/7172426024473464077</t>
  </si>
  <si>
    <t>https://www.douyin.com/video/7172437748543016222</t>
  </si>
  <si>
    <t>https://www.douyin.com/video/7172439247352302862</t>
  </si>
  <si>
    <t>https://www.douyin.com/video/7172442448105409804</t>
  </si>
  <si>
    <t>https://www.douyin.com/video/7172444849206070564</t>
  </si>
  <si>
    <t>https://www.douyin.com/video/7172445308142570766</t>
  </si>
  <si>
    <t>https://www.douyin.com/video/7172463356064976162</t>
  </si>
  <si>
    <t>https://www.douyin.com/video/7172528152105717022</t>
  </si>
  <si>
    <t>https://www.douyin.com/video/7172536954024774946</t>
  </si>
  <si>
    <t>https://www.douyin.com/video/7172544407718087967</t>
  </si>
  <si>
    <t>https://www.douyin.com/video/7172806565215456516</t>
  </si>
  <si>
    <t>https://www.douyin.com/video/7172888511782128896</t>
  </si>
  <si>
    <t>https://www.douyin.com/video/7172903175190629635</t>
  </si>
  <si>
    <t>https://www.douyin.com/video/7172929261274156318</t>
  </si>
  <si>
    <t>https://www.douyin.com/video/7173037394575248671</t>
  </si>
  <si>
    <t>https://www.douyin.com/video/7173235857183264030</t>
  </si>
  <si>
    <t>https://www.douyin.com/video/7173487310883917093</t>
  </si>
  <si>
    <t>https://www.douyin.com/video/7173732401925950733</t>
  </si>
  <si>
    <t>https://www.douyin.com/video/7173894837396163853</t>
  </si>
  <si>
    <t>https://www.douyin.com/video/7173907580060831006</t>
  </si>
  <si>
    <t>https://www.douyin.com/video/7174023455807933700</t>
  </si>
  <si>
    <t>https://www.douyin.com/video/7174048594285120768</t>
  </si>
  <si>
    <t>https://www.douyin.com/video/7174066463441964296</t>
  </si>
  <si>
    <t>https://www.douyin.com/video/7174237031848021279</t>
  </si>
  <si>
    <t>https://www.douyin.com/video/7174242327173614878</t>
  </si>
  <si>
    <t>https://www.douyin.com/video/7174244995237432610</t>
  </si>
  <si>
    <t>https://www.douyin.com/video/7174314838720564515</t>
  </si>
  <si>
    <t>https://www.douyin.com/video/7174346797567986959</t>
  </si>
  <si>
    <t>https://www.douyin.com/video/7174413209930042658</t>
  </si>
  <si>
    <t>https://www.douyin.com/video/7174598739665915170</t>
  </si>
  <si>
    <t>https://www.douyin.com/video/7174599944861453598</t>
  </si>
  <si>
    <t>https://www.douyin.com/video/7174720315455442213</t>
  </si>
  <si>
    <t>https://www.douyin.com/video/7174729215135272253</t>
  </si>
  <si>
    <t>https://www.douyin.com/video/7174734009400954127</t>
  </si>
  <si>
    <t>https://www.douyin.com/video/7174760246752202044</t>
  </si>
  <si>
    <t>https://www.douyin.com/video/7174784867706637608</t>
  </si>
  <si>
    <t>https://www.douyin.com/video/7174936874308406588</t>
  </si>
  <si>
    <t>https://www.douyin.com/video/7175042450262723899</t>
  </si>
  <si>
    <t>https://www.douyin.com/video/7175124096173215033</t>
  </si>
  <si>
    <t>https://www.douyin.com/video/7175135360253463820</t>
  </si>
  <si>
    <t>https://www.douyin.com/video/7175307536348777767</t>
  </si>
  <si>
    <t>https://www.douyin.com/video/7175344733735095589</t>
  </si>
  <si>
    <t>https://www.douyin.com/video/7175368870964825405</t>
  </si>
  <si>
    <t>https://www.douyin.com/video/7175425987121892668</t>
  </si>
  <si>
    <t>https://www.douyin.com/video/7175448691459820859</t>
  </si>
  <si>
    <t>https://www.douyin.com/video/7175456100362292532</t>
  </si>
  <si>
    <t>https://www.douyin.com/video/7175458921300118842</t>
  </si>
  <si>
    <t>https://www.douyin.com/video/7175469297920249146</t>
  </si>
  <si>
    <t>https://www.douyin.com/video/7175475497571241268</t>
  </si>
  <si>
    <t>https://www.douyin.com/video/7175482712411639099</t>
  </si>
  <si>
    <t>https://www.douyin.com/video/7175490812048969017</t>
  </si>
  <si>
    <t>https://www.douyin.com/video/7175512382511287608</t>
  </si>
  <si>
    <t>https://www.douyin.com/video/7175650461406596387</t>
  </si>
  <si>
    <t>https://www.douyin.com/video/7175736288157404453</t>
  </si>
  <si>
    <t>https://www.douyin.com/video/7175764889443552572</t>
  </si>
  <si>
    <t>https://www.douyin.com/video/7175787500793875724</t>
  </si>
  <si>
    <t>https://www.douyin.com/video/7175917258462596411</t>
  </si>
  <si>
    <t>https://www.douyin.com/video/7176076606803365176</t>
  </si>
  <si>
    <t>https://www.douyin.com/video/7176079650517437754</t>
  </si>
  <si>
    <t>https://www.douyin.com/video/7176087082811526411</t>
  </si>
  <si>
    <t>https://www.douyin.com/video/7176112276016041220</t>
  </si>
  <si>
    <t>https://www.douyin.com/video/7176145783564061964</t>
  </si>
  <si>
    <t>https://www.douyin.com/video/7176151144350190859</t>
  </si>
  <si>
    <t>https://www.douyin.com/video/7176169747174690051</t>
  </si>
  <si>
    <t>https://www.douyin.com/video/7176441036724587831</t>
  </si>
  <si>
    <t>https://www.douyin.com/video/7176448938294152486</t>
  </si>
  <si>
    <t>https://www.douyin.com/video/7176449466688425254</t>
  </si>
  <si>
    <t>https://www.douyin.com/video/7176560419295808805</t>
  </si>
  <si>
    <t>https://www.douyin.com/video/7176587425630735655</t>
  </si>
  <si>
    <t>https://www.douyin.com/video/7176659024446770464</t>
  </si>
  <si>
    <t>https://www.douyin.com/video/7176829798491098427</t>
  </si>
  <si>
    <t>https://www.douyin.com/video/7176879484237303101</t>
  </si>
  <si>
    <t>https://www.douyin.com/video/7176904506569936163</t>
  </si>
  <si>
    <t>https://www.douyin.com/video/7176937399220555065</t>
  </si>
  <si>
    <t>https://www.douyin.com/video/7176937547279420732</t>
  </si>
  <si>
    <t>https://www.douyin.com/video/7177011019351362831</t>
  </si>
  <si>
    <t>https://www.douyin.com/video/7177021372009385248</t>
  </si>
  <si>
    <t>https://www.douyin.com/video/7177152860621245748</t>
  </si>
  <si>
    <t>https://www.douyin.com/video/7177176552352910625</t>
  </si>
  <si>
    <t>https://www.douyin.com/video/7177182200209673510</t>
  </si>
  <si>
    <t>https://www.douyin.com/video/7177191923273223458</t>
  </si>
  <si>
    <t>https://www.douyin.com/video/7177210349677022522</t>
  </si>
  <si>
    <t>https://www.douyin.com/video/7177217150313090359</t>
  </si>
  <si>
    <t>https://www.douyin.com/video/7177251617299762469</t>
  </si>
  <si>
    <t>https://www.douyin.com/video/7177287181587844407</t>
  </si>
  <si>
    <t>https://www.douyin.com/video/7177289763941027128</t>
  </si>
  <si>
    <t>https://www.douyin.com/video/7177294787278687503</t>
  </si>
  <si>
    <t>https://www.douyin.com/video/7177298838405909798</t>
  </si>
  <si>
    <t>https://www.douyin.com/video/7177305234148969783</t>
  </si>
  <si>
    <t>https://www.douyin.com/video/7177309449940389124</t>
  </si>
  <si>
    <t>https://www.douyin.com/video/7177309461315456317</t>
  </si>
  <si>
    <t>https://www.douyin.com/video/7177317105648340261</t>
  </si>
  <si>
    <t>https://www.douyin.com/video/7177346798875430144</t>
  </si>
  <si>
    <t>https://www.douyin.com/video/7177361476347350309</t>
  </si>
  <si>
    <t>https://www.douyin.com/video/7177367668842859815</t>
  </si>
  <si>
    <t>https://www.douyin.com/video/7177369664803196215</t>
  </si>
  <si>
    <t>https://www.douyin.com/video/7177384982137130300</t>
  </si>
  <si>
    <t>https://www.douyin.com/video/7177393958954290467</t>
  </si>
  <si>
    <t>https://www.douyin.com/video/7177397168280472871</t>
  </si>
  <si>
    <t>https://www.douyin.com/video/7177404299822009659</t>
  </si>
  <si>
    <t>https://www.douyin.com/video/7177572094920674564</t>
  </si>
  <si>
    <t>https://www.douyin.com/video/7177577940799081789</t>
  </si>
  <si>
    <t>https://www.douyin.com/video/7177588156995276092</t>
  </si>
  <si>
    <t>https://www.douyin.com/video/7177620050541579575</t>
  </si>
  <si>
    <t>https://www.douyin.com/video/7177624802180582712</t>
  </si>
  <si>
    <t>https://www.douyin.com/video/7177643820950064441</t>
  </si>
  <si>
    <t>https://www.douyin.com/video/7177646205881584933</t>
  </si>
  <si>
    <t>https://www.douyin.com/video/7177647510289141049</t>
  </si>
  <si>
    <t>https://www.douyin.com/video/7177647942889770251</t>
  </si>
  <si>
    <t>https://www.douyin.com/video/7177654303132241211</t>
  </si>
  <si>
    <t>https://www.douyin.com/video/7177710931638488359</t>
  </si>
  <si>
    <t>https://www.douyin.com/video/7177732193660292404</t>
  </si>
  <si>
    <t>https://www.douyin.com/video/7177765457653533986</t>
  </si>
  <si>
    <t>https://www.douyin.com/video/7177772465588899133</t>
  </si>
  <si>
    <t>https://www.douyin.com/video/7177868577683295526</t>
  </si>
  <si>
    <t>https://www.douyin.com/video/7177918422410448128</t>
  </si>
  <si>
    <t>https://www.douyin.com/video/7177941867948969228</t>
  </si>
  <si>
    <t>https://www.douyin.com/video/7177968497702571302</t>
  </si>
  <si>
    <t>https://www.douyin.com/video/7177993250203094287</t>
  </si>
  <si>
    <t>https://www.douyin.com/video/7178017372991753531</t>
  </si>
  <si>
    <t>https://www.douyin.com/video/7178048418042891535</t>
  </si>
  <si>
    <t>https://www.douyin.com/video/7178065755395624251</t>
  </si>
  <si>
    <t>https://www.douyin.com/video/7178089777449667898</t>
  </si>
  <si>
    <t>https://www.douyin.com/video/7178252312597630269</t>
  </si>
  <si>
    <t>https://www.douyin.com/video/7178354421041089850</t>
  </si>
  <si>
    <t>https://www.douyin.com/video/7178368504159128872</t>
  </si>
  <si>
    <t>https://www.douyin.com/video/7178416061841231108</t>
  </si>
  <si>
    <t>https://www.douyin.com/video/7178418483904974139</t>
  </si>
  <si>
    <t>https://www.douyin.com/video/7178447811690663220</t>
  </si>
  <si>
    <t>https://www.douyin.com/video/7178512685804326200</t>
  </si>
  <si>
    <t>https://www.douyin.com/video/7178749957132848442</t>
  </si>
  <si>
    <t>https://www.douyin.com/video/7178751156280151354</t>
  </si>
  <si>
    <t>https://www.douyin.com/video/7178756963197586748</t>
  </si>
  <si>
    <t>https://www.douyin.com/video/7178758013501639974</t>
  </si>
  <si>
    <t>https://www.douyin.com/video/7178763306126085436</t>
  </si>
  <si>
    <t>https://www.douyin.com/video/7178780164023684387</t>
  </si>
  <si>
    <t>https://www.douyin.com/video/7178780643097054522</t>
  </si>
  <si>
    <t>https://www.douyin.com/video/7178786445543394592</t>
  </si>
  <si>
    <t>https://www.douyin.com/video/7178792994303200569</t>
  </si>
  <si>
    <t>https://www.douyin.com/video/7178799434686319912</t>
  </si>
  <si>
    <t>https://www.douyin.com/video/7178808180988857600</t>
  </si>
  <si>
    <t>https://www.douyin.com/video/7178812470075641146</t>
  </si>
  <si>
    <t>https://www.douyin.com/video/7178815185031859467</t>
  </si>
  <si>
    <t>https://www.douyin.com/video/7178819836280196410</t>
  </si>
  <si>
    <t>https://www.douyin.com/video/7178827196755102988</t>
  </si>
  <si>
    <t>https://www.douyin.com/video/7178827389626043659</t>
  </si>
  <si>
    <t>https://www.douyin.com/video/7178828154226625795</t>
  </si>
  <si>
    <t>https://www.douyin.com/video/7178830786139802940</t>
  </si>
  <si>
    <t>https://www.douyin.com/video/7178831932434746679</t>
  </si>
  <si>
    <t>https://www.douyin.com/video/7178832331321396515</t>
  </si>
  <si>
    <t>https://www.douyin.com/video/7178833191271222568</t>
  </si>
  <si>
    <t>https://www.douyin.com/video/7178837704291978528</t>
  </si>
  <si>
    <t>https://www.douyin.com/video/7178859494615584057</t>
  </si>
  <si>
    <t>https://www.douyin.com/video/7178860946666933537</t>
  </si>
  <si>
    <t>https://www.douyin.com/video/7178861286812355880</t>
  </si>
  <si>
    <t>https://www.douyin.com/video/7178880178506992955</t>
  </si>
  <si>
    <t>https://www.douyin.com/video/7178895120576564484</t>
  </si>
  <si>
    <t>https://www.douyin.com/video/7178997699042086159</t>
  </si>
  <si>
    <t>https://www.douyin.com/video/7179029341320367419</t>
  </si>
  <si>
    <t>https://www.douyin.com/video/7179029785350278435</t>
  </si>
  <si>
    <t>https://www.douyin.com/video/7179034517687160122</t>
  </si>
  <si>
    <t>https://www.douyin.com/video/7179039254914321721</t>
  </si>
  <si>
    <t>https://www.douyin.com/video/7179041904959556898</t>
  </si>
  <si>
    <t>https://www.douyin.com/video/7179047233692667195</t>
  </si>
  <si>
    <t>https://www.douyin.com/video/7179048559944158479</t>
  </si>
  <si>
    <t>https://www.douyin.com/video/7179055170108558651</t>
  </si>
  <si>
    <t>https://www.douyin.com/video/7179060424598506813</t>
  </si>
  <si>
    <t>https://www.douyin.com/video/7179060654714768696</t>
  </si>
  <si>
    <t>https://www.douyin.com/video/7179060968234683705</t>
  </si>
  <si>
    <t>https://www.douyin.com/video/7179062136528817465</t>
  </si>
  <si>
    <t>https://www.douyin.com/video/7179063770797346083</t>
  </si>
  <si>
    <t>https://www.douyin.com/video/7179072784490941731</t>
  </si>
  <si>
    <t>https://www.douyin.com/video/7179073830936251706</t>
  </si>
  <si>
    <t>https://www.douyin.com/video/7179074300031388985</t>
  </si>
  <si>
    <t>https://www.douyin.com/video/7179087112916962619</t>
  </si>
  <si>
    <t>https://www.douyin.com/video/7179088059990887713</t>
  </si>
  <si>
    <t>https://www.douyin.com/video/7179090098598825276</t>
  </si>
  <si>
    <t>https://www.douyin.com/video/7179091562951888163</t>
  </si>
  <si>
    <t>https://www.douyin.com/video/7179096283909491971</t>
  </si>
  <si>
    <t>https://www.douyin.com/video/7179098977462144290</t>
  </si>
  <si>
    <t>https://www.douyin.com/video/7179105258164014397</t>
  </si>
  <si>
    <t>https://www.douyin.com/video/7179119699504926010</t>
  </si>
  <si>
    <t>https://www.douyin.com/video/7179140359425887545</t>
  </si>
  <si>
    <t>https://www.douyin.com/video/7179144394069560635</t>
  </si>
  <si>
    <t>https://www.douyin.com/video/7179144790418804005</t>
  </si>
  <si>
    <t>https://www.douyin.com/video/7179146178120977701</t>
  </si>
  <si>
    <t>https://www.douyin.com/video/7179156905133100349</t>
  </si>
  <si>
    <t>https://www.douyin.com/video/7179179872059723042</t>
  </si>
  <si>
    <t>https://www.douyin.com/video/7179199948519378237</t>
  </si>
  <si>
    <t>https://www.douyin.com/video/7179222859921804584</t>
  </si>
  <si>
    <t>https://www.douyin.com/video/7179223039735893263</t>
  </si>
  <si>
    <t>https://www.douyin.com/video/7179246731853434173</t>
  </si>
  <si>
    <t>https://www.douyin.com/video/7179247161756962104</t>
  </si>
  <si>
    <t>https://www.douyin.com/video/7179251638819998991</t>
  </si>
  <si>
    <t>https://www.douyin.com/video/7179390815058267425</t>
  </si>
  <si>
    <t>https://www.douyin.com/video/7179406077446982973</t>
  </si>
  <si>
    <t>https://www.douyin.com/video/7179416122024824123</t>
  </si>
  <si>
    <t>https://www.douyin.com/video/7179423186256186682</t>
  </si>
  <si>
    <t>https://www.douyin.com/video/7179434862133120313</t>
  </si>
  <si>
    <t>https://www.douyin.com/video/7179436227081309496</t>
  </si>
  <si>
    <t>https://www.douyin.com/video/7179439041949994297</t>
  </si>
  <si>
    <t>https://www.douyin.com/video/7179451713265405239</t>
  </si>
  <si>
    <t>https://www.douyin.com/video/7179496492363762981</t>
  </si>
  <si>
    <t>https://www.douyin.com/video/7179514284383145274</t>
  </si>
  <si>
    <t>https://www.douyin.com/video/7179519647182523648</t>
  </si>
  <si>
    <t>https://www.douyin.com/video/7179522271600528699</t>
  </si>
  <si>
    <t>https://www.douyin.com/video/7179535144502512954</t>
  </si>
  <si>
    <t>https://www.douyin.com/video/7179564014437961021</t>
  </si>
  <si>
    <t>https://www.douyin.com/video/7179616062688890171</t>
  </si>
  <si>
    <t>https://www.douyin.com/video/7179755301552278844</t>
  </si>
  <si>
    <t>https://www.douyin.com/video/7179812315334724925</t>
  </si>
  <si>
    <t>https://www.douyin.com/video/7179813481699446072</t>
  </si>
  <si>
    <t>https://www.douyin.com/video/7179853802986638652</t>
  </si>
  <si>
    <t>https://www.douyin.com/video/7179881611939400993</t>
  </si>
  <si>
    <t>https://www.douyin.com/video/7179890421877837115</t>
  </si>
  <si>
    <t>https://www.douyin.com/video/7179944809409383695</t>
  </si>
  <si>
    <t>https://www.douyin.com/video/7180095771037928715</t>
  </si>
  <si>
    <t>https://www.douyin.com/video/7180160243064704290</t>
  </si>
  <si>
    <t>https://www.douyin.com/video/7180176235832544549</t>
  </si>
  <si>
    <t>https://www.douyin.com/video/7180221746488872253</t>
  </si>
  <si>
    <t>https://www.douyin.com/video/7180256056881270075</t>
  </si>
  <si>
    <t>https://www.douyin.com/video/7180272006737300748</t>
  </si>
  <si>
    <t>https://www.douyin.com/video/7180273183034035496</t>
  </si>
  <si>
    <t>https://www.douyin.com/video/7180286708259294519</t>
  </si>
  <si>
    <t>https://www.douyin.com/video/7180304669669936384</t>
  </si>
  <si>
    <t>https://www.douyin.com/video/7180405025024396604</t>
  </si>
  <si>
    <t>https://www.douyin.com/video/7180515753282587907</t>
  </si>
  <si>
    <t>https://www.douyin.com/video/7180527703588687143</t>
  </si>
  <si>
    <t>https://www.douyin.com/video/7180540785647963429</t>
  </si>
  <si>
    <t>https://www.douyin.com/video/7180599476325846307</t>
  </si>
  <si>
    <t>https://www.douyin.com/video/7180691813626383628</t>
  </si>
  <si>
    <t>https://www.douyin.com/video/7180860601843961149</t>
  </si>
  <si>
    <t>https://www.douyin.com/video/7180904675766439229</t>
  </si>
  <si>
    <t>https://www.douyin.com/video/7180916438834629923</t>
  </si>
  <si>
    <t>https://www.douyin.com/video/7180919185877290275</t>
  </si>
  <si>
    <t>https://www.douyin.com/video/7180929121885768963</t>
  </si>
  <si>
    <t>https://www.douyin.com/video/7180944145379298597</t>
  </si>
  <si>
    <t>https://www.douyin.com/video/7181003504616607033</t>
  </si>
  <si>
    <t>https://www.douyin.com/video/7181017296507243834</t>
  </si>
  <si>
    <t>https://www.douyin.com/video/7181029105402580282</t>
  </si>
  <si>
    <t>https://www.douyin.com/video/7181043132144946472</t>
  </si>
  <si>
    <t>https://www.douyin.com/video/7181053844099534139</t>
  </si>
  <si>
    <t>https://www.douyin.com/video/7181278012007025975</t>
  </si>
  <si>
    <t>https://www.douyin.com/video/7181337659632110888</t>
  </si>
  <si>
    <t>https://www.douyin.com/video/7181374466587495738</t>
  </si>
  <si>
    <t>https://www.douyin.com/video/7181406366748265784</t>
  </si>
  <si>
    <t>https://www.douyin.com/video/7181412582044044604</t>
  </si>
  <si>
    <t>https://www.douyin.com/video/7181417397746814269</t>
  </si>
  <si>
    <t>https://www.douyin.com/video/7181474894863961384</t>
  </si>
  <si>
    <t>https://www.douyin.com/video/7181475349824376121</t>
  </si>
  <si>
    <t>https://www.douyin.com/video/7181667490987035916</t>
  </si>
  <si>
    <t>https://www.douyin.com/video/7181690301847801140</t>
  </si>
  <si>
    <t>https://www.douyin.com/video/7181740406521023783</t>
  </si>
  <si>
    <t>https://www.douyin.com/video/7181775436551064844</t>
  </si>
  <si>
    <t>https://www.douyin.com/video/7181824098564115712</t>
  </si>
  <si>
    <t>https://www.douyin.com/video/7182020330578316602</t>
  </si>
  <si>
    <t>https://www.douyin.com/video/7182023019865443595</t>
  </si>
  <si>
    <t>https://www.douyin.com/video/7182074571040754976</t>
  </si>
  <si>
    <t>https://www.douyin.com/video/7182078168747052349</t>
  </si>
  <si>
    <t>https://www.douyin.com/video/7182110052700966176</t>
  </si>
  <si>
    <t>https://www.douyin.com/video/7182113095580404996</t>
  </si>
  <si>
    <t>https://www.douyin.com/video/7182120408601136423</t>
  </si>
  <si>
    <t>https://www.douyin.com/video/7182132192313740579</t>
  </si>
  <si>
    <t>https://www.douyin.com/video/7182138357974076675</t>
  </si>
  <si>
    <t>https://www.douyin.com/video/7182177688839376188</t>
  </si>
  <si>
    <t>https://www.douyin.com/video/7182183802473598247</t>
  </si>
  <si>
    <t>https://www.douyin.com/video/7182351543952264482</t>
  </si>
  <si>
    <t>https://www.douyin.com/video/7182379211687071035</t>
  </si>
  <si>
    <t>https://www.douyin.com/video/7182384227621653775</t>
  </si>
  <si>
    <t>https://www.douyin.com/video/7182396645840145725</t>
  </si>
  <si>
    <t>https://www.douyin.com/video/7182522511530216704</t>
  </si>
  <si>
    <t>https://www.douyin.com/video/7182528127854251324</t>
  </si>
  <si>
    <t>https://www.douyin.com/video/7182598888463830309</t>
  </si>
  <si>
    <t>https://www.douyin.com/video/7182756732962147644</t>
  </si>
  <si>
    <t>https://www.douyin.com/video/7182842019876818209</t>
  </si>
  <si>
    <t>https://www.douyin.com/video/7182953832245153083</t>
  </si>
  <si>
    <t>https://www.douyin.com/video/7183192571093536040</t>
  </si>
  <si>
    <t>https://www.douyin.com/video/7183211672675339559</t>
  </si>
  <si>
    <t>https://www.douyin.com/video/7183254711565405498</t>
  </si>
  <si>
    <t>https://www.douyin.com/video/7183259109737745722</t>
  </si>
  <si>
    <t>https://www.douyin.com/video/7183264799546035489</t>
  </si>
  <si>
    <t>https://www.douyin.com/video/7183545575508331832</t>
  </si>
  <si>
    <t>https://www.douyin.com/video/7183548277252558083</t>
  </si>
  <si>
    <t>https://www.douyin.com/video/7183586020988898621</t>
  </si>
  <si>
    <t>https://www.douyin.com/video/7183895720188022020</t>
  </si>
  <si>
    <t>https://www.douyin.com/video/7183986635451731252</t>
  </si>
  <si>
    <t>https://www.douyin.com/video/7184247226447793411</t>
  </si>
  <si>
    <t>https://www.douyin.com/video/7184265564192296244</t>
  </si>
  <si>
    <t>https://www.douyin.com/video/7184664144090500411</t>
  </si>
  <si>
    <t>https://www.douyin.com/video/7184701916692188476</t>
  </si>
  <si>
    <t>https://www.douyin.com/video/7184723230807166267</t>
  </si>
  <si>
    <t>https://www.douyin.com/video/7184792273446653240</t>
  </si>
  <si>
    <t>https://www.douyin.com/video/7185095450242927927</t>
  </si>
  <si>
    <t>https://www.douyin.com/video/7185336490270952736</t>
  </si>
  <si>
    <t>https://www.douyin.com/video/7185358154081832247</t>
  </si>
  <si>
    <t>https://www.douyin.com/video/7185465500309228857</t>
  </si>
  <si>
    <t>https://www.douyin.com/video/7185715720779517221</t>
  </si>
  <si>
    <t>https://www.douyin.com/video/7185728946963549499</t>
  </si>
  <si>
    <t>https://www.douyin.com/video/7185739345628892456</t>
  </si>
  <si>
    <t>https://www.douyin.com/video/7185764331957554489</t>
  </si>
  <si>
    <t>https://www.douyin.com/video/7186124359122177335</t>
  </si>
  <si>
    <t>https://www.douyin.com/video/7186149762897366311</t>
  </si>
  <si>
    <t>https://www.douyin.com/video/7186268769403014438</t>
  </si>
  <si>
    <t>https://www.douyin.com/video/7186305508079357221</t>
  </si>
  <si>
    <t>https://www.douyin.com/video/7186443096278699325</t>
  </si>
  <si>
    <t>https://www.douyin.com/video/7186494306297924901</t>
  </si>
  <si>
    <t>https://www.douyin.com/video/7186501765473258807</t>
  </si>
  <si>
    <t>https://www.douyin.com/video/7186562465117850920</t>
  </si>
  <si>
    <t>https://www.douyin.com/video/7186624617405025588</t>
  </si>
  <si>
    <t>https://www.douyin.com/video/7186649596532149508</t>
  </si>
  <si>
    <t>https://www.douyin.com/video/7186823579193855244</t>
  </si>
  <si>
    <t>https://www.douyin.com/video/7186926467710815544</t>
  </si>
  <si>
    <t>https://www.douyin.com/video/7186931822247382328</t>
  </si>
  <si>
    <t>https://www.douyin.com/video/7186953959347653943</t>
  </si>
  <si>
    <t>https://www.douyin.com/video/7187134138908970274</t>
  </si>
  <si>
    <t>https://www.douyin.com/video/7187334701651152165</t>
  </si>
  <si>
    <t>https://www.douyin.com/video/7187660016311209268</t>
  </si>
  <si>
    <t>https://www.douyin.com/video/7188095498283224375</t>
  </si>
  <si>
    <t>https://www.douyin.com/video/7189074926387744055</t>
  </si>
  <si>
    <t>https://www.douyin.com/video/7189518999124725049</t>
  </si>
  <si>
    <t>https://www.douyin.com/video/7189896836533013818</t>
  </si>
  <si>
    <t>https://www.douyin.com/video/7189970487924034851</t>
  </si>
  <si>
    <t>https://www.douyin.com/video/7189995191305063717</t>
  </si>
  <si>
    <t>https://www.douyin.com/video/7190266972507032835</t>
  </si>
  <si>
    <t>https://www.douyin.com/video/7190348250413567272</t>
  </si>
  <si>
    <t>https://www.douyin.com/video/7190533022700145957</t>
  </si>
  <si>
    <t>https://www.douyin.com/video/7190539555907439872</t>
  </si>
  <si>
    <t>https://www.douyin.com/video/7190544121889656097</t>
  </si>
  <si>
    <t>https://www.douyin.com/video/7190577323891051779</t>
  </si>
  <si>
    <t>https://www.douyin.com/video/7190581558061845799</t>
  </si>
  <si>
    <t>https://www.douyin.com/video/7190615088984902915</t>
  </si>
  <si>
    <t>https://www.douyin.com/video/7190656741527260416</t>
  </si>
  <si>
    <t>https://www.douyin.com/video/7190662513359424825</t>
  </si>
  <si>
    <t>https://www.douyin.com/video/7190872457392295226</t>
  </si>
  <si>
    <t>https://www.douyin.com/video/7190907474562551092</t>
  </si>
  <si>
    <t>https://www.douyin.com/video/7190922578607820070</t>
  </si>
  <si>
    <t>https://www.douyin.com/video/7190928435110219043</t>
  </si>
  <si>
    <t>https://www.douyin.com/video/7190936241943219460</t>
  </si>
  <si>
    <t>https://www.douyin.com/video/7190972386106166589</t>
  </si>
  <si>
    <t>https://www.douyin.com/video/7191367228950859066</t>
  </si>
  <si>
    <t>https://www.douyin.com/video/7191379190120271142</t>
  </si>
  <si>
    <t>https://www.douyin.com/video/7191416973819989300</t>
  </si>
  <si>
    <t>https://www.douyin.com/video/7191763688230079759</t>
  </si>
  <si>
    <t>https://www.douyin.com/video/7191855869733178662</t>
  </si>
  <si>
    <t>https://www.douyin.com/video/7192301940523535653</t>
  </si>
  <si>
    <t>https://www.douyin.com/video/7192537933633572155</t>
  </si>
  <si>
    <t>https://www.douyin.com/video/7192562983086640418</t>
  </si>
  <si>
    <t>https://www.douyin.com/video/7192568442724093195</t>
  </si>
  <si>
    <t>https://www.douyin.com/video/7192577483806444860</t>
  </si>
  <si>
    <t>https://www.douyin.com/video/7192755515275922745</t>
  </si>
  <si>
    <t>https://www.douyin.com/video/7192756143620427068</t>
  </si>
  <si>
    <t>https://www.douyin.com/video/7192853891262860604</t>
  </si>
  <si>
    <t>https://www.douyin.com/video/7193545178685197623</t>
  </si>
  <si>
    <t>https://www.douyin.com/video/7193550580948765986</t>
  </si>
  <si>
    <t>https://www.douyin.com/video/7193586988144921871</t>
  </si>
  <si>
    <t>https://www.douyin.com/video/7193594664962886972</t>
  </si>
  <si>
    <t>https://www.douyin.com/video/7193596312909106491</t>
  </si>
  <si>
    <t>https://www.douyin.com/video/7193602375959989561</t>
  </si>
  <si>
    <t>https://www.douyin.com/video/7193625115286900007</t>
  </si>
  <si>
    <t>https://www.douyin.com/video/7193652160431738170</t>
  </si>
  <si>
    <t>https://www.douyin.com/video/7193689155010858251</t>
  </si>
  <si>
    <t>https://www.douyin.com/video/7193831942670929210</t>
  </si>
  <si>
    <t>https://www.douyin.com/video/7193877697771162939</t>
  </si>
  <si>
    <t>https://www.douyin.com/video/7194005887659396407</t>
  </si>
  <si>
    <t>https://www.douyin.com/video/7194031100610563387</t>
  </si>
  <si>
    <t>https://www.douyin.com/video/7194046586706464055</t>
  </si>
  <si>
    <t>https://www.douyin.com/video/7194062325912014136</t>
  </si>
  <si>
    <t>https://www.douyin.com/video/7194066970461900090</t>
  </si>
  <si>
    <t>https://www.douyin.com/video/7194081122064583976</t>
  </si>
  <si>
    <t>https://www.douyin.com/video/7194082741737049399</t>
  </si>
  <si>
    <t>https://www.douyin.com/video/7194198624446844197</t>
  </si>
  <si>
    <t>https://www.douyin.com/video/7194225223854591289</t>
  </si>
  <si>
    <t>https://www.douyin.com/video/7194259153433431351</t>
  </si>
  <si>
    <t>https://www.douyin.com/video/7194286635138239800</t>
  </si>
  <si>
    <t>https://www.douyin.com/video/7194358178203569466</t>
  </si>
  <si>
    <t>https://www.douyin.com/video/7194412275938118949</t>
  </si>
  <si>
    <t>https://www.douyin.com/video/7194428834903641378</t>
  </si>
  <si>
    <t>https://www.douyin.com/video/7194436786683170106</t>
  </si>
  <si>
    <t>https://www.douyin.com/video/7195102951680101690</t>
  </si>
  <si>
    <t>https://www.douyin.com/video/7195114529796279607</t>
  </si>
  <si>
    <t>https://www.douyin.com/video/7195134130206690592</t>
  </si>
  <si>
    <t>https://www.douyin.com/video/7195325475638545704</t>
  </si>
  <si>
    <t>https://www.douyin.com/video/7195527666932469025</t>
  </si>
  <si>
    <t>https://www.douyin.com/video/7195818626933329213</t>
  </si>
  <si>
    <t>https://www.douyin.com/video/7195835133075672381</t>
  </si>
  <si>
    <t>https://www.douyin.com/video/7195858137985993996</t>
  </si>
  <si>
    <t>https://www.douyin.com/video/7196264027390037309</t>
  </si>
  <si>
    <t>https://www.douyin.com/video/7196269182542023976</t>
  </si>
  <si>
    <t>https://www.douyin.com/video/7196523443427364130</t>
  </si>
  <si>
    <t>https://www.douyin.com/video/7196559759749713167</t>
  </si>
  <si>
    <t>https://www.douyin.com/video/7196615625022754103</t>
  </si>
  <si>
    <t>https://www.douyin.com/video/7196650123873504549</t>
  </si>
  <si>
    <t>https://www.douyin.com/video/7196789714421042493</t>
  </si>
  <si>
    <t>https://www.douyin.com/video/7196819652507471108</t>
  </si>
  <si>
    <t>https://www.douyin.com/video/7196847079015206203</t>
  </si>
  <si>
    <t>https://www.douyin.com/video/7196865463937256762</t>
  </si>
  <si>
    <t>https://www.douyin.com/video/7196868222266658083</t>
  </si>
  <si>
    <t>https://www.douyin.com/video/7196882828389354811</t>
  </si>
  <si>
    <t>https://www.douyin.com/video/7196885946741050664</t>
  </si>
  <si>
    <t>https://www.douyin.com/video/7196889672335871293</t>
  </si>
  <si>
    <t>https://www.douyin.com/video/7196894070612954424</t>
  </si>
  <si>
    <t>https://www.douyin.com/video/7196951472385428792</t>
  </si>
  <si>
    <t>https://www.douyin.com/video/7196951824576843023</t>
  </si>
  <si>
    <t>https://www.douyin.com/video/7196956144886140218</t>
  </si>
  <si>
    <t>https://www.douyin.com/video/7196958090170846524</t>
  </si>
  <si>
    <t>https://www.douyin.com/video/7197013611150183715</t>
  </si>
  <si>
    <t>https://www.douyin.com/video/7197021765355277628</t>
  </si>
  <si>
    <t>https://www.douyin.com/video/7197040262617615671</t>
  </si>
  <si>
    <t>https://www.douyin.com/video/7197366062361398583</t>
  </si>
  <si>
    <t>https://www.douyin.com/video/7197583894193999104</t>
  </si>
  <si>
    <t>https://www.douyin.com/video/7197599640097705274</t>
  </si>
  <si>
    <t>https://www.douyin.com/video/7197693202411834676</t>
  </si>
  <si>
    <t>https://www.douyin.com/video/7197695141124033853</t>
  </si>
  <si>
    <t>https://www.douyin.com/video/7197715284231228709</t>
  </si>
  <si>
    <t>https://www.douyin.com/video/7197761755282492687</t>
  </si>
  <si>
    <t>https://www.douyin.com/video/7197821821415116089</t>
  </si>
  <si>
    <t>https://www.douyin.com/video/7197930236103707904</t>
  </si>
  <si>
    <t>https://www.douyin.com/video/7197949359441464614</t>
  </si>
  <si>
    <t>https://www.douyin.com/video/7197972125267807543</t>
  </si>
  <si>
    <t>https://www.douyin.com/video/7197980156399455525</t>
  </si>
  <si>
    <t>https://www.douyin.com/video/7197999026560699704</t>
  </si>
  <si>
    <t>https://www.douyin.com/video/7198039307792190775</t>
  </si>
  <si>
    <t>https://www.douyin.com/video/7198065251898690873</t>
  </si>
  <si>
    <t>https://www.douyin.com/video/7198085752385785148</t>
  </si>
  <si>
    <t>https://www.douyin.com/video/7198087006142876984</t>
  </si>
  <si>
    <t>https://www.douyin.com/video/7198092034589216058</t>
  </si>
  <si>
    <t>https://www.douyin.com/video/7198092348255980859</t>
  </si>
  <si>
    <t>https://www.douyin.com/video/7198094606632799544</t>
  </si>
  <si>
    <t>https://www.douyin.com/video/7198100996482927931</t>
  </si>
  <si>
    <t>https://www.douyin.com/video/7198111428320988473</t>
  </si>
  <si>
    <t>https://www.douyin.com/video/7198125318840782095</t>
  </si>
  <si>
    <t>https://www.douyin.com/video/7198134272211914040</t>
  </si>
  <si>
    <t>https://www.douyin.com/video/7198365027781381434</t>
  </si>
  <si>
    <t>https://www.douyin.com/video/7198402651644529920</t>
  </si>
  <si>
    <t>https://www.douyin.com/video/7198432337976102176</t>
  </si>
  <si>
    <t>https://www.douyin.com/video/7198437413058907431</t>
  </si>
  <si>
    <t>https://www.douyin.com/video/7198462594682867001</t>
  </si>
  <si>
    <t>https://www.douyin.com/video/7198463225346657548</t>
  </si>
  <si>
    <t>https://www.douyin.com/video/7198475457501646117</t>
  </si>
  <si>
    <t>https://www.douyin.com/video/7198483584737496358</t>
  </si>
  <si>
    <t>https://www.douyin.com/video/7198486189098159415</t>
  </si>
  <si>
    <t>https://www.douyin.com/video/7198494522081381672</t>
  </si>
  <si>
    <t>https://www.douyin.com/video/7198494822380915972</t>
  </si>
  <si>
    <t>https://www.douyin.com/video/7198500094834986296</t>
  </si>
  <si>
    <t>https://www.douyin.com/video/7198502207442963746</t>
  </si>
  <si>
    <t>https://www.douyin.com/video/7198503613658860815</t>
  </si>
  <si>
    <t>https://www.douyin.com/video/7198530093692636449</t>
  </si>
  <si>
    <t>https://www.douyin.com/video/7198534615064153344</t>
  </si>
  <si>
    <t>https://www.douyin.com/video/7198536196388031777</t>
  </si>
  <si>
    <t>https://www.douyin.com/video/7198766558255058231</t>
  </si>
  <si>
    <t>https://www.douyin.com/video/7198769148162313531</t>
  </si>
  <si>
    <t>https://www.douyin.com/video/7198776905036762383</t>
  </si>
  <si>
    <t>https://www.douyin.com/video/7198792458996550972</t>
  </si>
  <si>
    <t>https://www.douyin.com/video/7198811275973987636</t>
  </si>
  <si>
    <t>https://www.douyin.com/video/7199127185297296672</t>
  </si>
  <si>
    <t>https://www.douyin.com/video/7199193389852675360</t>
  </si>
  <si>
    <t>https://www.douyin.com/video/7199201399425486136</t>
  </si>
  <si>
    <t>https://www.douyin.com/video/7199250733177261315</t>
  </si>
  <si>
    <t>https://www.douyin.com/video/7199583045593156922</t>
  </si>
  <si>
    <t>https://www.douyin.com/video/7200009948317715769</t>
  </si>
  <si>
    <t>https://www.douyin.com/video/7200536461098126626</t>
  </si>
  <si>
    <t>https://www.douyin.com/video/7200557429174619407</t>
  </si>
  <si>
    <t>https://www.douyin.com/video/7200622444619566397</t>
  </si>
  <si>
    <t>https://www.douyin.com/video/7200668249237884218</t>
  </si>
  <si>
    <t>https://www.douyin.com/video/7200685312740265255</t>
  </si>
  <si>
    <t>https://www.douyin.com/video/7200685388552342839</t>
  </si>
  <si>
    <t>https://www.douyin.com/video/7200687795814337852</t>
  </si>
  <si>
    <t>https://www.douyin.com/video/7200718157168905528</t>
  </si>
  <si>
    <t>https://www.douyin.com/video/7202555994700909861</t>
  </si>
  <si>
    <t>https://www.douyin.com/video/7202576827552976188</t>
  </si>
  <si>
    <t>https://www.douyin.com/video/7202578474748480829</t>
  </si>
  <si>
    <t>https://www.douyin.com/video/7202823425876872463</t>
  </si>
  <si>
    <t>https://www.douyin.com/video/7202840644438510882</t>
  </si>
  <si>
    <t>https://www.douyin.com/video/7202867045803887911</t>
  </si>
  <si>
    <t>https://www.douyin.com/video/7202872571333823799</t>
  </si>
  <si>
    <t>https://www.douyin.com/video/7202882721742474528</t>
  </si>
  <si>
    <t>https://www.douyin.com/video/7202884638165994807</t>
  </si>
  <si>
    <t>https://www.douyin.com/video/7202886507856710969</t>
  </si>
  <si>
    <t>https://www.douyin.com/video/7202904192359419188</t>
  </si>
  <si>
    <t>https://www.douyin.com/video/7202927301917543737</t>
  </si>
  <si>
    <t>https://www.douyin.com/video/7204363183287471416</t>
  </si>
  <si>
    <t>https://www.douyin.com/video/7204414781854420281</t>
  </si>
  <si>
    <t>https://www.douyin.com/video/7204657369307974949</t>
  </si>
  <si>
    <t>https://www.douyin.com/video/7204674250987310392</t>
  </si>
  <si>
    <t>https://www.douyin.com/video/7204707961049058620</t>
  </si>
  <si>
    <t>https://www.douyin.com/video/7204747631304674621</t>
  </si>
  <si>
    <t>https://www.douyin.com/video/7204768189585182011</t>
  </si>
  <si>
    <t>https://www.douyin.com/video/7204774346437528887</t>
  </si>
  <si>
    <t>https://www.douyin.com/video/7204829675741400360</t>
  </si>
  <si>
    <t>https://www.douyin.com/video/7205000055017786676</t>
  </si>
  <si>
    <t>https://www.douyin.com/video/7205031762697768192</t>
  </si>
  <si>
    <t>https://www.douyin.com/video/7205507384175889721</t>
  </si>
  <si>
    <t>https://www.douyin.com/video/7205786077855075645</t>
  </si>
  <si>
    <t>https://www.douyin.com/video/7205879996877983034</t>
  </si>
  <si>
    <t>https://www.douyin.com/video/7205904749600853288</t>
  </si>
  <si>
    <t>https://www.douyin.com/video/7205941304113515836</t>
  </si>
  <si>
    <t>https://www.douyin.com/video/7210028900963962168</t>
  </si>
  <si>
    <t>https://www.douyin.com/video/7210035033678155048</t>
  </si>
  <si>
    <t>https://www.douyin.com/video/7210041306398215456</t>
  </si>
  <si>
    <t>https://www.douyin.com/video/7210158106687393064</t>
  </si>
  <si>
    <t>https://www.douyin.com/video/7210158297146510649</t>
  </si>
  <si>
    <t>https://www.douyin.com/video/7210168173025414432</t>
  </si>
  <si>
    <t>https://www.douyin.com/video/7210176272268332321</t>
  </si>
  <si>
    <t>https://www.douyin.com/video/7210177411600682273</t>
  </si>
  <si>
    <t>https://www.douyin.com/video/7210191775040834875</t>
  </si>
  <si>
    <t>https://www.douyin.com/video/7210198107563248957</t>
  </si>
  <si>
    <t>https://www.douyin.com/video/7210208173930679608</t>
  </si>
  <si>
    <t>https://www.douyin.com/video/7210214291532713250</t>
  </si>
  <si>
    <t>https://www.douyin.com/video/7210214406410472741</t>
  </si>
  <si>
    <t>https://www.douyin.com/video/7210218944601328907</t>
  </si>
  <si>
    <t>https://www.douyin.com/video/7210222893064539432</t>
  </si>
  <si>
    <t>https://www.douyin.com/video/7210226627299609889</t>
  </si>
  <si>
    <t>https://www.douyin.com/video/7210227209724857661</t>
  </si>
  <si>
    <t>https://www.douyin.com/video/7210230387048598844</t>
  </si>
  <si>
    <t>https://www.douyin.com/video/7210240522688974117</t>
  </si>
  <si>
    <t>https://www.douyin.com/video/7210244012459003191</t>
  </si>
  <si>
    <t>https://www.douyin.com/video/7210245787756907809</t>
  </si>
  <si>
    <t>https://www.douyin.com/video/7210256495617789195</t>
  </si>
  <si>
    <t>https://www.douyin.com/video/7210264719020608771</t>
  </si>
  <si>
    <t>https://www.douyin.com/video/7210281714608917800</t>
  </si>
  <si>
    <t>https://www.douyin.com/video/7210393008305343776</t>
  </si>
  <si>
    <t>https://www.douyin.com/video/7210394141769911567</t>
  </si>
  <si>
    <t>https://www.douyin.com/video/7210530282976415016</t>
  </si>
  <si>
    <t>https://www.douyin.com/video/7211446825532853565</t>
  </si>
  <si>
    <t>https://www.douyin.com/video/7211463018180398336</t>
  </si>
  <si>
    <t>https://www.douyin.com/video/7211490671050444044</t>
  </si>
  <si>
    <t>https://www.douyin.com/video/7211691330735476026</t>
  </si>
  <si>
    <t>https://www.douyin.com/video/7211692742320213260</t>
  </si>
  <si>
    <t>https://www.douyin.com/video/7211701406510730511</t>
  </si>
  <si>
    <t>https://www.douyin.com/video/7211713324776492303</t>
  </si>
  <si>
    <t>https://www.douyin.com/video/7211726759727877434</t>
  </si>
  <si>
    <t>https://www.douyin.com/video/7211735525886020925</t>
  </si>
  <si>
    <t>https://www.douyin.com/video/7211764269946342690</t>
  </si>
  <si>
    <t>https://www.douyin.com/video/7211770976319671608</t>
  </si>
  <si>
    <t>https://www.douyin.com/video/7211773104639495485</t>
  </si>
  <si>
    <t>https://www.douyin.com/video/7211817017957977359</t>
  </si>
  <si>
    <t>https://www.douyin.com/video/7211817882848709943</t>
  </si>
  <si>
    <t>https://www.douyin.com/video/7211844591874493754</t>
  </si>
  <si>
    <t>https://www.douyin.com/video/7211982453177716002</t>
  </si>
  <si>
    <t>https://www.douyin.com/video/7212017190306909498</t>
  </si>
  <si>
    <t>https://www.douyin.com/video/7212053557304970548</t>
  </si>
  <si>
    <t>https://www.douyin.com/video/7212061325755714828</t>
  </si>
  <si>
    <t>https://www.douyin.com/video/7212159072198479141</t>
  </si>
  <si>
    <t>https://www.douyin.com/video/7212174401649904951</t>
  </si>
  <si>
    <t>https://www.douyin.com/video/7212198130757029179</t>
  </si>
  <si>
    <t>https://www.douyin.com/video/7212271586315865400</t>
  </si>
  <si>
    <t>https://www.douyin.com/video/7212426525994487044</t>
  </si>
  <si>
    <t>https://www.douyin.com/video/7212512926177955129</t>
  </si>
  <si>
    <t>https://www.douyin.com/video/7212514923656531257</t>
  </si>
  <si>
    <t>https://www.douyin.com/video/7212808576979504388</t>
  </si>
  <si>
    <t>https://www.douyin.com/video/7212856291541191994</t>
  </si>
  <si>
    <t>https://www.douyin.com/video/7212889958284053794</t>
  </si>
  <si>
    <t>https://www.douyin.com/video/7212913472273714490</t>
  </si>
  <si>
    <t>https://www.douyin.com/video/7212938161465347340</t>
  </si>
  <si>
    <t>https://www.douyin.com/video/7212958551419931919</t>
  </si>
  <si>
    <t>https://www.douyin.com/video/7213233442841054501</t>
  </si>
  <si>
    <t>https://www.douyin.com/video/7213264192076287232</t>
  </si>
  <si>
    <t>https://www.douyin.com/video/7213342451581324581</t>
  </si>
  <si>
    <t>https://www.douyin.com/video/7213354441800568119</t>
  </si>
  <si>
    <t>https://www.douyin.com/video/7217148756045614340</t>
  </si>
  <si>
    <t>https://www.douyin.com/video/7217277322695576891</t>
  </si>
  <si>
    <t>https://www.douyin.com/video/7217432874201468218</t>
  </si>
  <si>
    <t>https://www.douyin.com/video/7217461711983398204</t>
  </si>
  <si>
    <t>https://www.douyin.com/video/7217833507018558755</t>
  </si>
  <si>
    <t>https://www.douyin.com/video/7218056390189829376</t>
  </si>
  <si>
    <t>https://www.douyin.com/video/7218187287182478607</t>
  </si>
  <si>
    <t>https://www.douyin.com/video/7218280528959606053</t>
  </si>
  <si>
    <t>https://www.douyin.com/video/7218443361529662779</t>
  </si>
  <si>
    <t>https://www.douyin.com/video/7218504914425629963</t>
  </si>
  <si>
    <t>https://www.douyin.com/video/7219509166484868386</t>
  </si>
  <si>
    <t>https://www.douyin.com/video/7219515618003930423</t>
  </si>
  <si>
    <t>https://www.douyin.com/video/7219528348463090978</t>
  </si>
  <si>
    <t>https://www.douyin.com/video/7219578686813523255</t>
  </si>
  <si>
    <t>https://www.douyin.com/video/7219587515164970298</t>
  </si>
  <si>
    <t>https://www.douyin.com/video/7219613214848404748</t>
  </si>
  <si>
    <t>https://www.douyin.com/video/7219631583538482436</t>
  </si>
  <si>
    <t>https://www.douyin.com/video/7179064882258545980</t>
  </si>
  <si>
    <t>https://www.douyin.com/video/7179068463133117757</t>
  </si>
  <si>
    <t>https://www.douyin.com/video/7179092900670655805</t>
  </si>
  <si>
    <t>https://www.douyin.com/video/7179456274256448826</t>
  </si>
  <si>
    <t>https://www.douyin.com/video/7179888434520149285</t>
  </si>
  <si>
    <t>https://www.douyin.com/video/7180250283900013881</t>
  </si>
  <si>
    <t>https://www.douyin.com/video/6790568710919785732</t>
  </si>
  <si>
    <t>https://www.douyin.com/video/6784704686113983759</t>
  </si>
  <si>
    <t>https://www.douyin.com/video/6785858844775009551</t>
  </si>
  <si>
    <t>https://www.douyin.com/video/6788722546758962432</t>
  </si>
  <si>
    <t>https://www.douyin.com/video/6790409108496338190</t>
  </si>
  <si>
    <t>https://www.douyin.com/video/6790485946468011267</t>
  </si>
  <si>
    <t>https://www.douyin.com/video/6790508114643881224</t>
  </si>
  <si>
    <t>https://www.douyin.com/video/6790527980155260164</t>
  </si>
  <si>
    <t>https://www.douyin.com/video/6790541262375243012</t>
  </si>
  <si>
    <t>https://www.douyin.com/video/6790546269673770244</t>
  </si>
  <si>
    <t>https://www.douyin.com/video/6790561514181922062</t>
  </si>
  <si>
    <t>https://www.douyin.com/video/6790585575209585920</t>
  </si>
  <si>
    <t>https://www.douyin.com/video/6790603885632343311</t>
  </si>
  <si>
    <t>https://www.douyin.com/video/6790607861685701902</t>
  </si>
  <si>
    <t>https://www.douyin.com/video/6790611021967920392</t>
  </si>
  <si>
    <t>https://www.douyin.com/video/6790737398142684416</t>
  </si>
  <si>
    <t>https://www.douyin.com/video/6791097163876207872</t>
  </si>
  <si>
    <t>https://www.douyin.com/video/6791447756172021006</t>
  </si>
  <si>
    <t>https://www.douyin.com/video/6792523789805620487</t>
  </si>
  <si>
    <t>https://www.douyin.com/video/6793813191265701135</t>
  </si>
  <si>
    <t>https://www.douyin.com/video/6798386308847783179</t>
  </si>
  <si>
    <t>https://www.douyin.com/video/6798392706134478092</t>
  </si>
  <si>
    <t>https://www.douyin.com/video/6798728499298356480</t>
  </si>
  <si>
    <t>https://www.douyin.com/video/6808030394705874183</t>
  </si>
  <si>
    <t>https://www.douyin.com/video/6814284766825696520</t>
  </si>
  <si>
    <t>https://www.douyin.com/video/6833976040331808007</t>
  </si>
  <si>
    <t>https://www.douyin.com/video/6837717575116279048</t>
  </si>
  <si>
    <t>https://www.douyin.com/video/6839308137762180363</t>
  </si>
  <si>
    <t>https://www.douyin.com/video/6856662966004206851</t>
  </si>
  <si>
    <t>https://www.douyin.com/video/6856713776478194957</t>
  </si>
  <si>
    <t>https://www.douyin.com/video/6909090989563022599</t>
  </si>
  <si>
    <t>https://www.douyin.com/video/6945735075292007721</t>
  </si>
  <si>
    <t>https://www.douyin.com/video/6945739859805900069</t>
  </si>
  <si>
    <t>https://www.douyin.com/video/6996235563804249352</t>
  </si>
  <si>
    <t>https://www.douyin.com/video/7018020817715973383</t>
  </si>
  <si>
    <t>https://www.douyin.com/video/7129352763120602376</t>
  </si>
  <si>
    <t>https://www.douyin.com/video/7179614078992796940</t>
  </si>
  <si>
    <t>https://www.douyin.com/video/7062988552006552871</t>
  </si>
  <si>
    <t>https://www.douyin.com/video/6807734257713270024</t>
  </si>
  <si>
    <t>https://www.douyin.com/video/7009907354078694688</t>
  </si>
  <si>
    <t>https://www.douyin.com/video/7081979567195426084</t>
  </si>
  <si>
    <t>https://www.douyin.com/video/7179129053692120378</t>
  </si>
  <si>
    <t>https://www.douyin.com/video/6785825377248873735</t>
  </si>
  <si>
    <t>https://www.douyin.com/video/7179111549565553955</t>
  </si>
  <si>
    <t>https://www.douyin.com/video/6790393038536576263</t>
  </si>
  <si>
    <t>https://www.douyin.com/video/6790589857300303116</t>
  </si>
  <si>
    <t>https://www.douyin.com/video/7183938442332572988</t>
  </si>
  <si>
    <t>https://www.douyin.com/video/6793597648336096525</t>
  </si>
  <si>
    <t>https://www.douyin.com/video/7010318140873755918</t>
  </si>
  <si>
    <t>https://www.douyin.com/video/6792154674742037760</t>
  </si>
  <si>
    <t>https://www.douyin.com/video/7183897646623509821</t>
  </si>
  <si>
    <t>https://www.douyin.com/video/6790623385400397071</t>
  </si>
  <si>
    <t>https://www.douyin.com/video/6945460003138456865</t>
  </si>
  <si>
    <t>https://www.douyin.com/video/6790521882128026888</t>
  </si>
  <si>
    <t>https://www.douyin.com/video/6796571867588070669</t>
  </si>
  <si>
    <t>https://www.douyin.com/video/7093501477712334117</t>
  </si>
  <si>
    <t>https://www.douyin.com/video/6838408928791989516</t>
  </si>
  <si>
    <t>https://www.douyin.com/video/6798394491540720904</t>
  </si>
  <si>
    <t>https://www.douyin.com/video/6791447986846092548</t>
  </si>
  <si>
    <t>https://www.douyin.com/video/7215430683680853309</t>
  </si>
  <si>
    <t>https://www.douyin.com/video/7017709534516874511</t>
  </si>
  <si>
    <t>https://www.douyin.com/video/6790544369742007567</t>
  </si>
  <si>
    <t>https://www.douyin.com/video/6790521709142330624</t>
  </si>
  <si>
    <t>https://www.douyin.com/video/6798745070842531072</t>
  </si>
  <si>
    <t>https://www.douyin.com/video/7181763982745734459</t>
  </si>
  <si>
    <t>https://www.douyin.com/video/7219890001193061670</t>
  </si>
  <si>
    <t>https://www.douyin.com/video/7188874318514883844</t>
  </si>
  <si>
    <t>https://www.douyin.com/video/7185093503783865660</t>
  </si>
  <si>
    <t>https://www.douyin.com/video/7183938454386986297</t>
  </si>
  <si>
    <t>https://www.douyin.com/video/7183592905674739000</t>
  </si>
  <si>
    <t>https://www.douyin.com/video/7183205110749678880</t>
  </si>
  <si>
    <t>/https://www.douyin.com/video/7200713751002189093</t>
  </si>
  <si>
    <t>https://www.douyin.com/video/7160899676680572190</t>
  </si>
  <si>
    <t>https://www.douyin.com/video/7161720459980033294</t>
  </si>
  <si>
    <t>https://www.douyin.com/video/7163222544307309839</t>
  </si>
  <si>
    <t>https://www.douyin.com/video/7166443444985007374</t>
  </si>
  <si>
    <t>https://www.douyin.com/video/7166643833009229092</t>
  </si>
  <si>
    <t>https://www.douyin.com/video/7168375141162896653</t>
  </si>
  <si>
    <t>https://www.douyin.com/video/7168406633746353445</t>
  </si>
  <si>
    <t>https://www.douyin.com/video/7169882835958959367</t>
  </si>
  <si>
    <t>https://www.douyin.com/video/7172190146148764965</t>
  </si>
  <si>
    <t>https://www.douyin.com/video/7172759562074836254</t>
  </si>
  <si>
    <t>https://www.douyin.com/video/7172763743749737742</t>
  </si>
  <si>
    <t>https://www.douyin.com/video/7172800412410465550</t>
  </si>
  <si>
    <t>https://www.douyin.com/video/7172848588869897502</t>
  </si>
  <si>
    <t>https://www.douyin.com/video/7173080449672072485</t>
  </si>
  <si>
    <t>https://www.douyin.com/video/7173568911202438436</t>
  </si>
  <si>
    <t>https://www.douyin.com/video/7173570820348955911</t>
  </si>
  <si>
    <t>https://www.douyin.com/video/7174685927879560509</t>
  </si>
  <si>
    <t>https://www.douyin.com/video/7175517417286683942</t>
  </si>
  <si>
    <t>https://www.douyin.com/video/7176602851592916258</t>
  </si>
  <si>
    <t>https://www.douyin.com/video/7176617124247424308</t>
  </si>
  <si>
    <t>https://www.douyin.com/video/7176956670927506691</t>
  </si>
  <si>
    <t>https://www.douyin.com/video/7176988771571879224</t>
  </si>
  <si>
    <t>https://www.douyin.com/video/7177610455542811963</t>
  </si>
  <si>
    <t>https://www.douyin.com/video/7177727262983294223</t>
  </si>
  <si>
    <t>https://www.douyin.com/video/7177746341668326715</t>
  </si>
  <si>
    <t>https://www.douyin.com/video/7177931335451823415</t>
  </si>
  <si>
    <t>https://www.douyin.com/video/7177988525609061692</t>
  </si>
  <si>
    <t>https://www.douyin.com/video/7178316638456941879</t>
  </si>
  <si>
    <t>https://www.douyin.com/video/7178351442674093346</t>
  </si>
  <si>
    <t>https://www.douyin.com/video/7178381448364281088</t>
  </si>
  <si>
    <t>https://www.douyin.com/video/7178865189821975823</t>
  </si>
  <si>
    <t>https://www.douyin.com/video/7179406806379138363</t>
  </si>
  <si>
    <t>https://www.douyin.com/video/7179598675373542667</t>
  </si>
  <si>
    <t>https://www.douyin.com/video/7180580518633753891</t>
  </si>
  <si>
    <t>https://www.douyin.com/video/7180625994401828156</t>
  </si>
  <si>
    <t>https://www.douyin.com/video/7181318196362841402</t>
  </si>
  <si>
    <t>https://www.douyin.com/video/7181349706075852087</t>
  </si>
  <si>
    <t>https://www.douyin.com/video/7181360134180965688</t>
  </si>
  <si>
    <t>https://www.douyin.com/video/7181361736958725376</t>
  </si>
  <si>
    <t>https://www.douyin.com/video/7181366518809185597</t>
  </si>
  <si>
    <t>https://www.douyin.com/video/7181376193533349132</t>
  </si>
  <si>
    <t>https://www.douyin.com/video/7181380648148520251</t>
  </si>
  <si>
    <t>https://www.douyin.com/video/7181390950806080827</t>
  </si>
  <si>
    <t>https://www.douyin.com/video/7181434238770613541</t>
  </si>
  <si>
    <t>https://www.douyin.com/video/7181477546163293495</t>
  </si>
  <si>
    <t>https://www.douyin.com/video/7181477615104986402</t>
  </si>
  <si>
    <t>https://www.douyin.com/video/7181480343231302923</t>
  </si>
  <si>
    <t>https://www.douyin.com/video/7181482467063368963</t>
  </si>
  <si>
    <t>https://www.douyin.com/video/7181482580787596605</t>
  </si>
  <si>
    <t>https://www.douyin.com/video/7181483523625274685</t>
  </si>
  <si>
    <t>https://www.douyin.com/video/7181486342398823736</t>
  </si>
  <si>
    <t>https://www.douyin.com/video/7181488737975536907</t>
  </si>
  <si>
    <t>https://www.douyin.com/video/7181490259887246625</t>
  </si>
  <si>
    <t>https://www.douyin.com/video/7181492285547220239</t>
  </si>
  <si>
    <t>https://www.douyin.com/video/7181496210753064253</t>
  </si>
  <si>
    <t>https://www.douyin.com/video/7181631457163627831</t>
  </si>
  <si>
    <t>https://www.douyin.com/video/7181644625587768631</t>
  </si>
  <si>
    <t>https://www.douyin.com/video/7181652371833916730</t>
  </si>
  <si>
    <t>https://www.douyin.com/video/7181656867238710567</t>
  </si>
  <si>
    <t>https://www.douyin.com/video/7181657904284552507</t>
  </si>
  <si>
    <t>https://www.douyin.com/video/7181663707792035112</t>
  </si>
  <si>
    <t>https://www.douyin.com/video/7181665554212736293</t>
  </si>
  <si>
    <t>https://www.douyin.com/video/7181672234040167740</t>
  </si>
  <si>
    <t>https://www.douyin.com/video/7181675238994742589</t>
  </si>
  <si>
    <t>https://www.douyin.com/video/7181679955883855144</t>
  </si>
  <si>
    <t>https://www.douyin.com/video/7181684370325916943</t>
  </si>
  <si>
    <t>https://www.douyin.com/video/7181701288130776376</t>
  </si>
  <si>
    <t>https://www.douyin.com/video/7181725110603173179</t>
  </si>
  <si>
    <t>https://www.douyin.com/video/7181729737381809447</t>
  </si>
  <si>
    <t>https://www.douyin.com/video/7181731694838304015</t>
  </si>
  <si>
    <t>https://www.douyin.com/video/7181732872678542631</t>
  </si>
  <si>
    <t>https://www.douyin.com/video/7181734936594894140</t>
  </si>
  <si>
    <t>https://www.douyin.com/video/7181735708351089932</t>
  </si>
  <si>
    <t>https://www.douyin.com/video/7181739925996457254</t>
  </si>
  <si>
    <t>https://www.douyin.com/video/7181740824563174656</t>
  </si>
  <si>
    <t>https://www.douyin.com/video/7181749448668679464</t>
  </si>
  <si>
    <t>https://www.douyin.com/video/7181749500506049844</t>
  </si>
  <si>
    <t>https://www.douyin.com/video/7181757019932642600</t>
  </si>
  <si>
    <t>https://www.douyin.com/video/7181773080673439036</t>
  </si>
  <si>
    <t>https://www.douyin.com/video/7181785065419001099</t>
  </si>
  <si>
    <t>https://www.douyin.com/video/7181801702629084468</t>
  </si>
  <si>
    <t>https://www.douyin.com/video/7181818066953653504</t>
  </si>
  <si>
    <t>https://www.douyin.com/video/7181837240971037992</t>
  </si>
  <si>
    <t>https://www.douyin.com/video/7181973598838492420</t>
  </si>
  <si>
    <t>https://www.douyin.com/video/7182001234210016571</t>
  </si>
  <si>
    <t>https://www.douyin.com/video/7182025519108574501</t>
  </si>
  <si>
    <t>https://www.douyin.com/video/7182111625560755516</t>
  </si>
  <si>
    <t>https://www.douyin.com/video/7182129177573821755</t>
  </si>
  <si>
    <t>https://www.douyin.com/video/7182164551599754531</t>
  </si>
  <si>
    <t>https://www.douyin.com/video/7182192964402269501</t>
  </si>
  <si>
    <t>https://www.douyin.com/video/7182218314238725433</t>
  </si>
  <si>
    <t>https://www.douyin.com/video/7182357765346659639</t>
  </si>
  <si>
    <t>https://www.douyin.com/video/7182358712034610447</t>
  </si>
  <si>
    <t>https://www.douyin.com/video/7182361440882347279</t>
  </si>
  <si>
    <t>https://www.douyin.com/video/7182363791831682315</t>
  </si>
  <si>
    <t>https://www.douyin.com/video/7182369266031660344</t>
  </si>
  <si>
    <t>https://www.douyin.com/video/7182371495476268349</t>
  </si>
  <si>
    <t>https://www.douyin.com/video/7182373736085982523</t>
  </si>
  <si>
    <t>https://www.douyin.com/video/7182373931750378807</t>
  </si>
  <si>
    <t>https://www.douyin.com/video/7182376827548093751</t>
  </si>
  <si>
    <t>https://www.douyin.com/video/7182379865092394301</t>
  </si>
  <si>
    <t>https://www.douyin.com/video/7182380172618796345</t>
  </si>
  <si>
    <t>https://www.douyin.com/video/7182382017781189925</t>
  </si>
  <si>
    <t>https://www.douyin.com/video/7182389799020465408</t>
  </si>
  <si>
    <t>https://www.douyin.com/video/7182389965249056057</t>
  </si>
  <si>
    <t>https://www.douyin.com/video/7182390789396253992</t>
  </si>
  <si>
    <t>https://www.douyin.com/video/7182392335957757243</t>
  </si>
  <si>
    <t>https://www.douyin.com/video/7182394076635876669</t>
  </si>
  <si>
    <t>https://www.douyin.com/video/7182394711641001274</t>
  </si>
  <si>
    <t>https://www.douyin.com/video/7182461255758712122</t>
  </si>
  <si>
    <t>https://www.douyin.com/video/7182488092916419900</t>
  </si>
  <si>
    <t>https://www.douyin.com/video/7182513036542872884</t>
  </si>
  <si>
    <t>https://www.douyin.com/video/7182554483493276988</t>
  </si>
  <si>
    <t>https://www.douyin.com/video/7182774335529061669</t>
  </si>
  <si>
    <t>https://www.douyin.com/video/7182779719622905145</t>
  </si>
  <si>
    <t>https://www.douyin.com/video/7182812707383446839</t>
  </si>
  <si>
    <t>https://www.douyin.com/video/7182824256571510071</t>
  </si>
  <si>
    <t>https://www.douyin.com/video/7182858933722271037</t>
  </si>
  <si>
    <t>https://www.douyin.com/video/7182861965042257187</t>
  </si>
  <si>
    <t>https://www.douyin.com/video/7182867439879769405</t>
  </si>
  <si>
    <t>https://www.douyin.com/video/7182870223555464483</t>
  </si>
  <si>
    <t>https://www.douyin.com/video/7182953972804717857</t>
  </si>
  <si>
    <t>https://www.douyin.com/video/7183119728641133824</t>
  </si>
  <si>
    <t>https://www.douyin.com/video/7183134762406563130</t>
  </si>
  <si>
    <t>https://www.douyin.com/video/7183174057712454967</t>
  </si>
  <si>
    <t>https://www.douyin.com/video/7183239973729029432</t>
  </si>
  <si>
    <t>https://www.douyin.com/video/7183247829052198203</t>
  </si>
  <si>
    <t>https://www.douyin.com/video/7183295483727646008</t>
  </si>
  <si>
    <t>https://www.douyin.com/video/7183468726686108939</t>
  </si>
  <si>
    <t>https://www.douyin.com/video/7183503363667971328</t>
  </si>
  <si>
    <t>https://www.douyin.com/video/7183504548336520486</t>
  </si>
  <si>
    <t>https://www.douyin.com/video/7183520867220065595</t>
  </si>
  <si>
    <t>https://www.douyin.com/video/7183575245398265103</t>
  </si>
  <si>
    <t>https://www.douyin.com/video/7183644785670933820</t>
  </si>
  <si>
    <t>https://www.douyin.com/video/7184261575899893051</t>
  </si>
  <si>
    <t>https://www.douyin.com/video/7184264281481874725</t>
  </si>
  <si>
    <t>https://www.douyin.com/video/7184344788240452904</t>
  </si>
  <si>
    <t>https://www.douyin.com/video/7184624872453131557</t>
  </si>
  <si>
    <t>https://www.douyin.com/video/7184704194945830148</t>
  </si>
  <si>
    <t>https://www.douyin.com/video/7184732149482917180</t>
  </si>
  <si>
    <t>https://www.douyin.com/video/7185112969804664124</t>
  </si>
  <si>
    <t>https://www.douyin.com/video/7185703943987580172</t>
  </si>
  <si>
    <t>https://www.douyin.com/video/7185704635460603174</t>
  </si>
  <si>
    <t>https://www.douyin.com/video/7185738885555588411</t>
  </si>
  <si>
    <t>https://www.douyin.com/video/7185740891338919228</t>
  </si>
  <si>
    <t>https://www.douyin.com/video/7185775559794773260</t>
  </si>
  <si>
    <t>https://www.douyin.com/video/7185903422409903420</t>
  </si>
  <si>
    <t>https://www.douyin.com/video/7186143202829733176</t>
  </si>
  <si>
    <t>https://www.douyin.com/video/7186163884137499941</t>
  </si>
  <si>
    <t>https://www.douyin.com/video/7186189311929322813</t>
  </si>
  <si>
    <t>https://www.douyin.com/video/7186227953909452064</t>
  </si>
  <si>
    <t>https://www.douyin.com/video/7186230637882264844</t>
  </si>
  <si>
    <t>https://www.douyin.com/video/7186232498735664440</t>
  </si>
  <si>
    <t>https://www.douyin.com/video/7186250457743002935</t>
  </si>
  <si>
    <t>https://www.douyin.com/video/7186250517339704632</t>
  </si>
  <si>
    <t>https://www.douyin.com/video/7186254532081437990</t>
  </si>
  <si>
    <t>https://www.douyin.com/video/7186454258890362164</t>
  </si>
  <si>
    <t>https://www.douyin.com/video/7186464835381611776</t>
  </si>
  <si>
    <t>https://www.douyin.com/video/7186464930755857721</t>
  </si>
  <si>
    <t>https://www.douyin.com/video/7186503213120556349</t>
  </si>
  <si>
    <t>https://www.douyin.com/video/7186550005765786937</t>
  </si>
  <si>
    <t>https://www.douyin.com/video/7186589590986263823</t>
  </si>
  <si>
    <t>https://www.douyin.com/video/7186593625050991928</t>
  </si>
  <si>
    <t>https://www.douyin.com/video/7186619352232365349</t>
  </si>
  <si>
    <t>https://www.douyin.com/video/7186670379384016188</t>
  </si>
  <si>
    <t>https://www.douyin.com/video/7186836995564457253</t>
  </si>
  <si>
    <t>https://www.douyin.com/video/7186843141071277372</t>
  </si>
  <si>
    <t>https://www.douyin.com/video/7186916045611928893</t>
  </si>
  <si>
    <t>https://www.douyin.com/video/7186947037668085025</t>
  </si>
  <si>
    <t>https://www.douyin.com/video/7187289271345139003</t>
  </si>
  <si>
    <t>https://www.douyin.com/video/7188337978169773350</t>
  </si>
  <si>
    <t>https://www.douyin.com/video/7188483321813355813</t>
  </si>
  <si>
    <t>https://www.douyin.com/video/7189502118007442699</t>
  </si>
  <si>
    <t>https://www.douyin.com/video/7189628974371245312</t>
  </si>
  <si>
    <t>https://www.douyin.com/video/7189877928887323904</t>
  </si>
  <si>
    <t>https://www.douyin.com/video/7189906223309786368</t>
  </si>
  <si>
    <t>https://www.douyin.com/video/7189911436846484793</t>
  </si>
  <si>
    <t>https://www.douyin.com/video/7189947453464907064</t>
  </si>
  <si>
    <t>https://www.douyin.com/video/7190167795991170307</t>
  </si>
  <si>
    <t>https://www.douyin.com/video/7190174184268467493</t>
  </si>
  <si>
    <t>https://www.douyin.com/video/7190602347058367783</t>
  </si>
  <si>
    <t>https://www.douyin.com/video/7190655458288487739</t>
  </si>
  <si>
    <t>https://www.douyin.com/video/7191346768985017600</t>
  </si>
  <si>
    <t>https://www.douyin.com/video/7192039184276671801</t>
  </si>
  <si>
    <t>https://www.douyin.com/video/7192220736390434085</t>
  </si>
  <si>
    <t>https://www.douyin.com/video/7192366189710986552</t>
  </si>
  <si>
    <t>https://www.douyin.com/video/7192423849898544444</t>
  </si>
  <si>
    <t>https://www.douyin.com/video/7192476262064082176</t>
  </si>
  <si>
    <t>https://www.douyin.com/video/7192581092610821414</t>
  </si>
  <si>
    <t>https://www.douyin.com/video/7192788595399200000</t>
  </si>
  <si>
    <t>https://www.douyin.com/video/7192979893074857275</t>
  </si>
  <si>
    <t>https://www.douyin.com/video/7193188336524217611</t>
  </si>
  <si>
    <t>https://www.douyin.com/video/7193580353360121099</t>
  </si>
  <si>
    <t>https://www.douyin.com/video/7193970772736527648</t>
  </si>
  <si>
    <t>https://www.douyin.com/video/7193973351604309285</t>
  </si>
  <si>
    <t>https://www.douyin.com/video/7193973580110040324</t>
  </si>
  <si>
    <t>https://www.douyin.com/video/7193974389858225463</t>
  </si>
  <si>
    <t>https://www.douyin.com/video/7193974461043969280</t>
  </si>
  <si>
    <t>https://www.douyin.com/video/7193974828502699298</t>
  </si>
  <si>
    <t>https://www.douyin.com/video/7193977495211740474</t>
  </si>
  <si>
    <t>https://www.douyin.com/video/7193988414570630458</t>
  </si>
  <si>
    <t>https://www.douyin.com/video/7193996641853050112</t>
  </si>
  <si>
    <t>https://www.douyin.com/video/7193996938205809975</t>
  </si>
  <si>
    <t>https://www.douyin.com/video/7194009447528697149</t>
  </si>
  <si>
    <t>https://www.douyin.com/video/7194023265008979255</t>
  </si>
  <si>
    <t>https://www.douyin.com/video/7194023476196363576</t>
  </si>
  <si>
    <t>https://www.douyin.com/video/7194034655979523363</t>
  </si>
  <si>
    <t>https://www.douyin.com/video/7194054374082039096</t>
  </si>
  <si>
    <t>https://www.douyin.com/video/7194065139887246650</t>
  </si>
  <si>
    <t>https://www.douyin.com/video/7194278815290477880</t>
  </si>
  <si>
    <t>https://www.douyin.com/video/7194344568114990374</t>
  </si>
  <si>
    <t>https://www.douyin.com/video/7194345437120220477</t>
  </si>
  <si>
    <t>https://www.douyin.com/video/7194349198878231867</t>
  </si>
  <si>
    <t>https://www.douyin.com/video/7194357265351101754</t>
  </si>
  <si>
    <t>https://www.douyin.com/video/7194364241233693964</t>
  </si>
  <si>
    <t>https://www.douyin.com/video/7194426116638068026</t>
  </si>
  <si>
    <t>https://www.douyin.com/video/7194600180421823800</t>
  </si>
  <si>
    <t>https://www.douyin.com/video/7194601187491056954</t>
  </si>
  <si>
    <t>https://www.douyin.com/video/7194631763082202406</t>
  </si>
  <si>
    <t>https://www.douyin.com/video/7194694053869407522</t>
  </si>
  <si>
    <t>https://www.douyin.com/video/7194737092050685199</t>
  </si>
  <si>
    <t>https://www.douyin.com/video/7194760161142099238</t>
  </si>
  <si>
    <t>https://www.douyin.com/video/7194799935110303010</t>
  </si>
  <si>
    <t>https://www.douyin.com/video/7194972730914098466</t>
  </si>
  <si>
    <t>https://www.douyin.com/video/7195078627208269056</t>
  </si>
  <si>
    <t>https://www.douyin.com/video/7195102663715982604</t>
  </si>
  <si>
    <t>https://www.douyin.com/video/7195125520445525308</t>
  </si>
  <si>
    <t>https://www.douyin.com/video/7195729486820805888</t>
  </si>
  <si>
    <t>https://www.douyin.com/video/7195736316275936516</t>
  </si>
  <si>
    <t>https://www.douyin.com/video/7195936630090386749</t>
  </si>
  <si>
    <t>https://www.douyin.com/video/7196086554530499896</t>
  </si>
  <si>
    <t>https://www.douyin.com/video/7196197083257392419</t>
  </si>
  <si>
    <t>https://www.douyin.com/video/7196464403443649848</t>
  </si>
  <si>
    <t>https://www.douyin.com/video/7196567065430330659</t>
  </si>
  <si>
    <t>https://www.douyin.com/video/7196569116767997240</t>
  </si>
  <si>
    <t>https://www.douyin.com/video/7196643897198628156</t>
  </si>
  <si>
    <t>https://www.douyin.com/video/7196856020168101135</t>
  </si>
  <si>
    <t>https://www.douyin.com/video/7196892006373756215</t>
  </si>
  <si>
    <t>https://www.douyin.com/video/7196941773694897466</t>
  </si>
  <si>
    <t>https://www.douyin.com/video/7196960639611309312</t>
  </si>
  <si>
    <t>https://www.douyin.com/video/7196978283756473640</t>
  </si>
  <si>
    <t>https://www.douyin.com/video/7197013327401225505</t>
  </si>
  <si>
    <t>https://www.douyin.com/video/7197015239538347321</t>
  </si>
  <si>
    <t>https://www.douyin.com/video/7197334074107727163</t>
  </si>
  <si>
    <t>https://www.douyin.com/video/7197380341206748453</t>
  </si>
  <si>
    <t>https://www.douyin.com/video/7197590158026329355</t>
  </si>
  <si>
    <t>https://www.douyin.com/video/7197590460737588539</t>
  </si>
  <si>
    <t>https://www.douyin.com/video/7197591786452159799</t>
  </si>
  <si>
    <t>https://www.douyin.com/video/7197595152553233701</t>
  </si>
  <si>
    <t>https://www.douyin.com/video/7197616980222938406</t>
  </si>
  <si>
    <t>https://www.douyin.com/video/7197629381487938876</t>
  </si>
  <si>
    <t>https://www.douyin.com/video/7197666682230377731</t>
  </si>
  <si>
    <t>https://www.douyin.com/video/7197685773569625403</t>
  </si>
  <si>
    <t>https://www.douyin.com/video/7197704731165314362</t>
  </si>
  <si>
    <t>https://www.douyin.com/video/7197711294995189049</t>
  </si>
  <si>
    <t>https://www.douyin.com/video/7197720299540958523</t>
  </si>
  <si>
    <t>https://www.douyin.com/video/7197784799279385894</t>
  </si>
  <si>
    <t>https://www.douyin.com/video/7197952577235979578</t>
  </si>
  <si>
    <t>https://www.douyin.com/video/7198020904608173371</t>
  </si>
  <si>
    <t>https://www.douyin.com/video/7198063166075555130</t>
  </si>
  <si>
    <t>https://www.douyin.com/video/7198077256562937126</t>
  </si>
  <si>
    <t>https://www.douyin.com/video/7198079804363640099</t>
  </si>
  <si>
    <t>https://www.douyin.com/video/7198082940587248954</t>
  </si>
  <si>
    <t>https://www.douyin.com/video/7198324851709431096</t>
  </si>
  <si>
    <t>https://www.douyin.com/video/7198327243142221068</t>
  </si>
  <si>
    <t>https://www.douyin.com/video/7198332295059705144</t>
  </si>
  <si>
    <t>https://www.douyin.com/video/7198333311352098103</t>
  </si>
  <si>
    <t>https://www.douyin.com/video/7198337674195881277</t>
  </si>
  <si>
    <t>https://www.douyin.com/video/7198341231326285115</t>
  </si>
  <si>
    <t>https://www.douyin.com/video/7198348308971015484</t>
  </si>
  <si>
    <t>https://www.douyin.com/video/7198350081769213195</t>
  </si>
  <si>
    <t>https://www.douyin.com/video/7198351781796089144</t>
  </si>
  <si>
    <t>https://www.douyin.com/video/7198352437378305312</t>
  </si>
  <si>
    <t>https://www.douyin.com/video/7198359831353363749</t>
  </si>
  <si>
    <t>https://www.douyin.com/video/7198418422617672997</t>
  </si>
  <si>
    <t>https://www.douyin.com/video/7198497947720355129</t>
  </si>
  <si>
    <t>https://www.douyin.com/video/7198526115692956988</t>
  </si>
  <si>
    <t>https://www.douyin.com/video/7198756628814974240</t>
  </si>
  <si>
    <t>https://www.douyin.com/video/7200717042029268262</t>
  </si>
  <si>
    <t>https://www.douyin.com/video/7202526601261665573</t>
  </si>
  <si>
    <t>https://www.douyin.com/video/7202551904906267941</t>
  </si>
  <si>
    <t>https://www.douyin.com/video/7202566535406177596</t>
  </si>
  <si>
    <t>https://www.douyin.com/video/7202572732117044537</t>
  </si>
  <si>
    <t>https://www.douyin.com/video/7202578181075832124</t>
  </si>
  <si>
    <t>https://www.douyin.com/video/7202581720288201996</t>
  </si>
  <si>
    <t>https://www.douyin.com/video/7202583096472948025</t>
  </si>
  <si>
    <t>https://www.douyin.com/video/7202745738349022498</t>
  </si>
  <si>
    <t>https://www.douyin.com/video/7202766010036784417</t>
  </si>
  <si>
    <t>https://www.douyin.com/video/7202789096702496015</t>
  </si>
  <si>
    <t>https://www.douyin.com/video/7202790642097999161</t>
  </si>
  <si>
    <t>https://www.douyin.com/video/7202799391042817320</t>
  </si>
  <si>
    <t>https://www.douyin.com/video/7202820069406035234</t>
  </si>
  <si>
    <t>https://www.douyin.com/video/7202827612081638713</t>
  </si>
  <si>
    <t>https://www.douyin.com/video/7202851764146556194</t>
  </si>
  <si>
    <t>https://www.douyin.com/video/7202864176501460257</t>
  </si>
  <si>
    <t>https://www.douyin.com/video/7202925690512084282</t>
  </si>
  <si>
    <t>https://www.douyin.com/video/7203270683479051560</t>
  </si>
  <si>
    <t>https://www.douyin.com/video/7203579103176346940</t>
  </si>
  <si>
    <t>https://www.douyin.com/video/7203689113831230754</t>
  </si>
  <si>
    <t>https://www.douyin.com/video/7204362349472419128</t>
  </si>
  <si>
    <t>https://www.douyin.com/video/7204629776961719609</t>
  </si>
  <si>
    <t>https://www.douyin.com/video/7204668836610690360</t>
  </si>
  <si>
    <t>https://www.douyin.com/video/7204684049938533667</t>
  </si>
  <si>
    <t>https://www.douyin.com/video/7204744115735530812</t>
  </si>
  <si>
    <t>https://www.douyin.com/video/7204755130846088451</t>
  </si>
  <si>
    <t>https://www.douyin.com/video/7204764153192434956</t>
  </si>
  <si>
    <t>https://www.douyin.com/video/7204765393972383033</t>
  </si>
  <si>
    <t>https://www.douyin.com/video/7204773333538311479</t>
  </si>
  <si>
    <t>https://www.douyin.com/video/7204799489314426149</t>
  </si>
  <si>
    <t>https://www.douyin.com/video/7204819411922898237</t>
  </si>
  <si>
    <t>https://www.douyin.com/video/7204979021942230276</t>
  </si>
  <si>
    <t>https://www.douyin.com/video/7205035480499424572</t>
  </si>
  <si>
    <t>https://www.douyin.com/video/7205877021010971960</t>
  </si>
  <si>
    <t>https://www.douyin.com/video/7210159385992105276</t>
  </si>
  <si>
    <t>https://www.douyin.com/video/7210368717295717635</t>
  </si>
  <si>
    <t>https://www.douyin.com/video/7217580806741576975</t>
  </si>
  <si>
    <t>https://www.douyin.com/video/7218150260814646568</t>
  </si>
  <si>
    <t>https://www.douyin.com/video/7023558437715873055</t>
  </si>
  <si>
    <t>https://www.douyin.com/video/7082350543351401765</t>
  </si>
  <si>
    <t>https://www.douyin.com/video/7084408817282190605</t>
  </si>
  <si>
    <t>https://www.douyin.com/video/7085292827743194409</t>
  </si>
  <si>
    <t>https://www.douyin.com/video/7189804837419240761</t>
  </si>
  <si>
    <t>https://www.douyin.com/video/7168772760838130996</t>
  </si>
  <si>
    <t>https://www.douyin.com/video/7169015246256999720</t>
  </si>
  <si>
    <t>https://www.douyin.com/video/7170998762557492494</t>
  </si>
  <si>
    <t>https://www.douyin.com/video/7172406417327017254</t>
  </si>
  <si>
    <t>https://www.douyin.com/video/7172933537878904072</t>
  </si>
  <si>
    <t>https://www.douyin.com/video/7174654369533578535</t>
  </si>
  <si>
    <t>https://www.douyin.com/video/7175095245963562301</t>
  </si>
  <si>
    <t>https://www.douyin.com/video/7175132914856873275</t>
  </si>
  <si>
    <t>https://www.douyin.com/video/7175456824508812601</t>
  </si>
  <si>
    <t>https://www.douyin.com/video/7175755447733980453</t>
  </si>
  <si>
    <t>https://www.douyin.com/video/7175803870113828153</t>
  </si>
  <si>
    <t>https://www.douyin.com/video/7175827006687530277</t>
  </si>
  <si>
    <t>https://www.douyin.com/video/7175881701002857743</t>
  </si>
  <si>
    <t>https://www.douyin.com/video/7176147172767960331</t>
  </si>
  <si>
    <t>https://www.douyin.com/video/7176160061868297532</t>
  </si>
  <si>
    <t>https://www.douyin.com/video/7176166828232772924</t>
  </si>
  <si>
    <t>https://www.douyin.com/video/7176168155746798909</t>
  </si>
  <si>
    <t>https://www.douyin.com/video/7176174374792236327</t>
  </si>
  <si>
    <t>https://www.douyin.com/video/7176210190348422412</t>
  </si>
  <si>
    <t>https://www.douyin.com/video/7176231110391745831</t>
  </si>
  <si>
    <t>https://www.douyin.com/video/7176259550432087335</t>
  </si>
  <si>
    <t>https://www.douyin.com/video/7176282794950249743</t>
  </si>
  <si>
    <t>https://www.douyin.com/video/7176411661958384896</t>
  </si>
  <si>
    <t>https://www.douyin.com/video/7176435294151986471</t>
  </si>
  <si>
    <t>https://www.douyin.com/video/7176592535740271906</t>
  </si>
  <si>
    <t>https://www.douyin.com/video/7176661023691197733</t>
  </si>
  <si>
    <t>https://www.douyin.com/video/7176819816408370467</t>
  </si>
  <si>
    <t>https://www.douyin.com/video/7176833327440219449</t>
  </si>
  <si>
    <t>https://www.douyin.com/video/7176878131419172156</t>
  </si>
  <si>
    <t>https://www.douyin.com/video/7176973552095120643</t>
  </si>
  <si>
    <t>https://www.douyin.com/video/7177243042166967613</t>
  </si>
  <si>
    <t>https://www.douyin.com/video/7177359143030869305</t>
  </si>
  <si>
    <t>https://www.douyin.com/video/7177387886415842597</t>
  </si>
  <si>
    <t>https://www.douyin.com/video/7177628639838620985</t>
  </si>
  <si>
    <t>https://www.douyin.com/video/7177693350559026488</t>
  </si>
  <si>
    <t>https://www.douyin.com/video/7177751376305392931</t>
  </si>
  <si>
    <t>https://www.douyin.com/video/7177882803252546856</t>
  </si>
  <si>
    <t>https://www.douyin.com/video/7177949374369107200</t>
  </si>
  <si>
    <t>https://www.douyin.com/video/7178109073517186338</t>
  </si>
  <si>
    <t>https://www.douyin.com/video/7178474524646673716</t>
  </si>
  <si>
    <t>https://www.douyin.com/video/7178717111756311840</t>
  </si>
  <si>
    <t>https://www.douyin.com/video/7178759788883447096</t>
  </si>
  <si>
    <t>https://www.douyin.com/video/7179479404848876835</t>
  </si>
  <si>
    <t>https://www.douyin.com/video/7179537374144204071</t>
  </si>
  <si>
    <t>https://www.douyin.com/video/7179747265840565539</t>
  </si>
  <si>
    <t>https://www.douyin.com/video/7179843050791914755</t>
  </si>
  <si>
    <t>https://www.douyin.com/video/7179854069412924709</t>
  </si>
  <si>
    <t>https://www.douyin.com/video/7179961751541222656</t>
  </si>
  <si>
    <t>https://www.douyin.com/video/7180189373953101067</t>
  </si>
  <si>
    <t>https://www.douyin.com/video/7180211450277940541</t>
  </si>
  <si>
    <t>https://www.douyin.com/video/7180270486037794083</t>
  </si>
  <si>
    <t>https://www.douyin.com/video/7180502415127465250</t>
  </si>
  <si>
    <t>https://www.douyin.com/video/7180738343230098749</t>
  </si>
  <si>
    <t>https://www.douyin.com/video/7180870699873996093</t>
  </si>
  <si>
    <t>https://www.douyin.com/video/7180906052467068163</t>
  </si>
  <si>
    <t>https://www.douyin.com/video/7180914523132431648</t>
  </si>
  <si>
    <t>https://www.douyin.com/video/7181010940039679291</t>
  </si>
  <si>
    <t>https://www.douyin.com/video/7181380885952859449</t>
  </si>
  <si>
    <t>https://www.douyin.com/video/7181452338429840697</t>
  </si>
  <si>
    <t>https://www.douyin.com/video/7181733084688141629</t>
  </si>
  <si>
    <t>https://www.douyin.com/video/7181760582226300175</t>
  </si>
  <si>
    <t>https://www.douyin.com/video/7181799889859366199</t>
  </si>
  <si>
    <t>https://www.douyin.com/video/7181834455252749607</t>
  </si>
  <si>
    <t>https://www.douyin.com/video/7181839024305229096</t>
  </si>
  <si>
    <t>https://www.douyin.com/video/7181845301953613059</t>
  </si>
  <si>
    <t>https://www.douyin.com/video/7182138943809342776</t>
  </si>
  <si>
    <t>https://www.douyin.com/video/7182140959147216132</t>
  </si>
  <si>
    <t>https://www.douyin.com/video/7182456647053364538</t>
  </si>
  <si>
    <t>https://www.douyin.com/video/7182512852572425533</t>
  </si>
  <si>
    <t>https://www.douyin.com/video/7182522645592706359</t>
  </si>
  <si>
    <t>https://www.douyin.com/video/7182854152660323641</t>
  </si>
  <si>
    <t>https://www.douyin.com/video/7182955237202824448</t>
  </si>
  <si>
    <t>https://www.douyin.com/video/7183630492623703356</t>
  </si>
  <si>
    <t>https://www.douyin.com/video/7183706995797544226</t>
  </si>
  <si>
    <t>https://www.douyin.com/video/7183886075260161336</t>
  </si>
  <si>
    <t>https://www.douyin.com/video/7183908017874767136</t>
  </si>
  <si>
    <t>https://www.douyin.com/video/7183990776806821157</t>
  </si>
  <si>
    <t>https://www.douyin.com/video/7184038280042761507</t>
  </si>
  <si>
    <t>https://www.douyin.com/video/7184335593155972392</t>
  </si>
  <si>
    <t>https://www.douyin.com/video/7185003786367274300</t>
  </si>
  <si>
    <t>https://www.douyin.com/video/7185529812868517178</t>
  </si>
  <si>
    <t>https://www.douyin.com/video/7186306431505747212</t>
  </si>
  <si>
    <t>https://www.douyin.com/video/7186417234615618849</t>
  </si>
  <si>
    <t>https://www.douyin.com/video/7186823164779957561</t>
  </si>
  <si>
    <t>https://www.douyin.com/video/7186856162753613090</t>
  </si>
  <si>
    <t>https://www.douyin.com/video/7187208798514302247</t>
  </si>
  <si>
    <t>https://www.douyin.com/video/7187308416015043898</t>
  </si>
  <si>
    <t>https://www.douyin.com/video/7187370285316721953</t>
  </si>
  <si>
    <t>https://www.douyin.com/video/7187922933405207808</t>
  </si>
  <si>
    <t>https://www.douyin.com/video/7188045711022378297</t>
  </si>
  <si>
    <t>https://www.douyin.com/video/7188092815300103482</t>
  </si>
  <si>
    <t>https://www.douyin.com/video/7188327549934619941</t>
  </si>
  <si>
    <t>https://www.douyin.com/video/7190247925249772856</t>
  </si>
  <si>
    <t>https://www.douyin.com/video/7190364122716851493</t>
  </si>
  <si>
    <t>https://www.douyin.com/video/7190981406946807100</t>
  </si>
  <si>
    <t>https://www.douyin.com/video/7191361233516350758</t>
  </si>
  <si>
    <t>https://www.douyin.com/video/7191759743763893541</t>
  </si>
  <si>
    <t>https://www.douyin.com/video/7192558031895317795</t>
  </si>
  <si>
    <t>https://www.douyin.com/video/7192571687550897463</t>
  </si>
  <si>
    <t>https://www.douyin.com/video/7193322415483571490</t>
  </si>
  <si>
    <t>https://www.douyin.com/video/7193491127851322676</t>
  </si>
  <si>
    <t>https://www.douyin.com/video/7193506479977106692</t>
  </si>
  <si>
    <t>https://www.douyin.com/video/7193703416978361603</t>
  </si>
  <si>
    <t>https://www.douyin.com/video/7193877488693464379</t>
  </si>
  <si>
    <t>https://www.douyin.com/video/7193961353982381347</t>
  </si>
  <si>
    <t>https://www.douyin.com/video/7194056216983702799</t>
  </si>
  <si>
    <t>https://www.douyin.com/video/7194095027264523577</t>
  </si>
  <si>
    <t>https://www.douyin.com/video/7194324223664377123</t>
  </si>
  <si>
    <t>https://www.douyin.com/video/7194357746702110010</t>
  </si>
  <si>
    <t>https://www.douyin.com/video/7195751727780482364</t>
  </si>
  <si>
    <t>https://www.douyin.com/video/7196909409539312930</t>
  </si>
  <si>
    <t>https://www.douyin.com/video/7197815361532726540</t>
  </si>
  <si>
    <t>https://www.douyin.com/video/7198470676192267576</t>
  </si>
  <si>
    <t>https://www.douyin.com/video/7199247668365905163</t>
  </si>
  <si>
    <t>https://www.douyin.com/video/7200695257678318885</t>
  </si>
  <si>
    <t>https://www.douyin.com/video/7201066224883617063</t>
  </si>
  <si>
    <t>https://www.douyin.com/video/7201447646978903356</t>
  </si>
  <si>
    <t>https://www.douyin.com/video/7202594237676834063</t>
  </si>
  <si>
    <t>https://www.douyin.com/video/7204079664023817528</t>
  </si>
  <si>
    <t>https://www.douyin.com/video/7204310080194465085</t>
  </si>
  <si>
    <t>https://www.douyin.com/video/7204344625635659068</t>
  </si>
  <si>
    <t>https://www.douyin.com/video/7204434193873505536</t>
  </si>
  <si>
    <t>https://www.douyin.com/video/7204742764720934177</t>
  </si>
  <si>
    <t>https://www.douyin.com/video/7204816948889259268</t>
  </si>
  <si>
    <t>https://www.douyin.com/video/7204841161675001122</t>
  </si>
  <si>
    <t>https://www.douyin.com/video/7204844851492359481</t>
  </si>
  <si>
    <t>https://www.douyin.com/video/7205887394116095272</t>
  </si>
  <si>
    <t>https://www.douyin.com/video/7206672569255087395</t>
  </si>
  <si>
    <t>https://www.douyin.com/video/7207217060030549259</t>
  </si>
  <si>
    <t>https://www.douyin.com/video/7210405468869496098</t>
  </si>
  <si>
    <t>https://www.douyin.com/video/7210533261729189124</t>
  </si>
  <si>
    <t>https://www.douyin.com/video/7210987844599401766</t>
  </si>
  <si>
    <t>https://www.douyin.com/video/7211501923084684584</t>
  </si>
  <si>
    <t>https://www.douyin.com/video/7212456415909186816</t>
  </si>
  <si>
    <t>https://www.douyin.com/video/7212798869070023995</t>
  </si>
  <si>
    <t>https://www.douyin.com/video/7213380176086945084</t>
  </si>
  <si>
    <t>https://www.douyin.com/video/7217218175891459385</t>
  </si>
  <si>
    <t>https://www.douyin.com/video/7217229547446471973</t>
  </si>
  <si>
    <t>https://www.douyin.com/video/7217238177831079202</t>
  </si>
  <si>
    <t>https://www.douyin.com/video/7217393755467320580</t>
  </si>
  <si>
    <t>https://www.douyin.com/video/7217821480581647677</t>
  </si>
  <si>
    <t>https://www.douyin.com/video/7217975677604187429</t>
  </si>
  <si>
    <t>https://www.douyin.com/video/7218013538244250891</t>
  </si>
  <si>
    <t>https://www.douyin.com/video/7218045511541050684</t>
  </si>
  <si>
    <t>https://www.douyin.com/video/7218130956262083892</t>
  </si>
  <si>
    <t>https://www.douyin.com/video/7218169821651864887</t>
  </si>
  <si>
    <t>https://www.douyin.com/video/7218191955786845501</t>
  </si>
  <si>
    <t>https://www.douyin.com/video/7218212646594661684</t>
  </si>
  <si>
    <t>https://www.douyin.com/video/7218349893318987065</t>
  </si>
  <si>
    <t>https://www.douyin.com/video/7218475155192892733</t>
  </si>
  <si>
    <t>https://www.douyin.com/video/7218515573691387169</t>
  </si>
  <si>
    <t>https://www.douyin.com/video/7218522451750210851</t>
  </si>
  <si>
    <t>https://www.douyin.com/video/7218526722055081219</t>
  </si>
  <si>
    <t>https://www.douyin.com/video/7218689565727427852</t>
  </si>
  <si>
    <t>https://www.douyin.com/video/7218773989940809019</t>
  </si>
  <si>
    <t>https://www.douyin.com/video/7219115347201297723</t>
  </si>
  <si>
    <t>https://www.douyin.com/video/7219142862280101178</t>
  </si>
  <si>
    <t>https://www.douyin.com/video/7178749267983502647</t>
  </si>
  <si>
    <t>https://www.douyin.com/video/7179803116257283386</t>
  </si>
  <si>
    <t>https://www.douyin.com/video/7235074134345141507</t>
  </si>
  <si>
    <t>https://www.douyin.com/video/7089893073727098147</t>
  </si>
  <si>
    <t>https://www.douyin.com/video/7091574070872902949</t>
  </si>
  <si>
    <t>https://www.douyin.com/video/7084987446496120071</t>
  </si>
  <si>
    <t>https://www.douyin.com/video/7162175520275320064</t>
  </si>
  <si>
    <t>https://www.douyin.com/video/7163184242204167461</t>
  </si>
  <si>
    <t>https://www.douyin.com/video/7166585283096481002</t>
  </si>
  <si>
    <t>https://www.douyin.com/video/7166937273764793612</t>
  </si>
  <si>
    <t>https://www.douyin.com/video/7166944788959218976</t>
  </si>
  <si>
    <t>https://www.douyin.com/video/7169760490955017512</t>
  </si>
  <si>
    <t>https://www.douyin.com/video/7172752936940981508</t>
  </si>
  <si>
    <t>https://www.douyin.com/video/7173099084125900062</t>
  </si>
  <si>
    <t>https://www.douyin.com/video/7173123209703853343</t>
  </si>
  <si>
    <t>https://www.douyin.com/video/7176909329801465125</t>
  </si>
  <si>
    <t>https://www.douyin.com/video/7181002649171512588</t>
  </si>
  <si>
    <t>https://www.douyin.com/video/7181415240121339139</t>
  </si>
  <si>
    <t>https://www.douyin.com/video/7181713463616507175</t>
  </si>
  <si>
    <t>https://www.douyin.com/video/7181720822254439715</t>
  </si>
  <si>
    <t>https://www.douyin.com/video/7181770166731066676</t>
  </si>
  <si>
    <t>https://www.douyin.com/video/7181780035190164788</t>
  </si>
  <si>
    <t>https://www.douyin.com/video/7181781609975156003</t>
  </si>
  <si>
    <t>https://www.douyin.com/video/7181783646704078120</t>
  </si>
  <si>
    <t>https://www.douyin.com/video/7181808375968140582</t>
  </si>
  <si>
    <t>https://www.douyin.com/video/7181827564745264384</t>
  </si>
  <si>
    <t>https://www.douyin.com/video/7181860831649369384</t>
  </si>
  <si>
    <t>https://www.douyin.com/video/7182024675059338508</t>
  </si>
  <si>
    <t>https://www.douyin.com/video/7182031613210021175</t>
  </si>
  <si>
    <t>https://www.douyin.com/video/7182050144072830266</t>
  </si>
  <si>
    <t>https://www.douyin.com/video/7182141987179498808</t>
  </si>
  <si>
    <t>https://www.douyin.com/video/7182154970999868731</t>
  </si>
  <si>
    <t>https://www.douyin.com/video/7182329148998815031</t>
  </si>
  <si>
    <t>https://www.douyin.com/video/7182447489881099581</t>
  </si>
  <si>
    <t>https://www.douyin.com/video/7182859386212191549</t>
  </si>
  <si>
    <t>https://www.douyin.com/video/7183231240370162979</t>
  </si>
  <si>
    <t>https://www.douyin.com/video/7183603914250538279</t>
  </si>
  <si>
    <t>https://www.douyin.com/video/7183631214060883232</t>
  </si>
  <si>
    <t>https://www.douyin.com/video/7184258413054922022</t>
  </si>
  <si>
    <t>https://www.douyin.com/video/7184578793405697280</t>
  </si>
  <si>
    <t>https://www.douyin.com/video/7184607202752187704</t>
  </si>
  <si>
    <t>https://www.douyin.com/video/7186184926490856707</t>
  </si>
  <si>
    <t>https://www.douyin.com/video/7186240252460240185</t>
  </si>
  <si>
    <t>https://www.douyin.com/video/7186682745807031613</t>
  </si>
  <si>
    <t>https://www.douyin.com/video/7186959644751826231</t>
  </si>
  <si>
    <t>https://www.douyin.com/video/7187052467589221693</t>
  </si>
  <si>
    <t>https://www.douyin.com/video/7190636402885840167</t>
  </si>
  <si>
    <t>https://www.douyin.com/video/7190719140854779192</t>
  </si>
  <si>
    <t>https://www.douyin.com/video/7191025603406056762</t>
  </si>
  <si>
    <t>https://www.douyin.com/video/7191830170779585804</t>
  </si>
  <si>
    <t>https://www.douyin.com/video/7192623972201155877</t>
  </si>
  <si>
    <t>https://www.douyin.com/video/7192624235972529468</t>
  </si>
  <si>
    <t>https://www.douyin.com/video/7192884858266455354</t>
  </si>
  <si>
    <t>https://www.douyin.com/video/7193482203152551183</t>
  </si>
  <si>
    <t>https://www.douyin.com/video/7193621821600599353</t>
  </si>
  <si>
    <t>https://www.douyin.com/video/7193622140606827837</t>
  </si>
  <si>
    <t>https://www.douyin.com/video/7193665776237268259</t>
  </si>
  <si>
    <t>https://www.douyin.com/video/7193943423248862498</t>
  </si>
  <si>
    <t>https://www.douyin.com/video/7194052741323296058</t>
  </si>
  <si>
    <t>https://www.douyin.com/video/7194084400882044164</t>
  </si>
  <si>
    <t>https://www.douyin.com/video/7194212231997967672</t>
  </si>
  <si>
    <t>https://www.douyin.com/video/7194221209737825536</t>
  </si>
  <si>
    <t>https://www.douyin.com/video/7194223211217767719</t>
  </si>
  <si>
    <t>https://www.douyin.com/video/7194252757191101730</t>
  </si>
  <si>
    <t>https://www.douyin.com/video/7194301239750839556</t>
  </si>
  <si>
    <t>https://www.douyin.com/video/7194338963438554400</t>
  </si>
  <si>
    <t>https://www.douyin.com/video/7194366171339033912</t>
  </si>
  <si>
    <t>https://www.douyin.com/video/7195110656079613187</t>
  </si>
  <si>
    <t>https://www.douyin.com/video/7196568846310903077</t>
  </si>
  <si>
    <t>https://www.douyin.com/video/7196881544420543748</t>
  </si>
  <si>
    <t>https://www.douyin.com/video/7197850089975532856</t>
  </si>
  <si>
    <t>https://www.douyin.com/video/7197881612363763004</t>
  </si>
  <si>
    <t>https://www.douyin.com/video/7197968944362229048</t>
  </si>
  <si>
    <t>https://www.douyin.com/video/7198101967996996875</t>
  </si>
  <si>
    <t>https://www.douyin.com/video/7198127321566530850</t>
  </si>
  <si>
    <t>https://www.douyin.com/video/7198536828079672634</t>
  </si>
  <si>
    <t>https://www.douyin.com/video/7198730413450218812</t>
  </si>
  <si>
    <t>https://www.douyin.com/video/7199326033760308512</t>
  </si>
  <si>
    <t>https://www.douyin.com/video/7200688902196170022</t>
  </si>
  <si>
    <t>https://www.douyin.com/video/7202718580314574115</t>
  </si>
  <si>
    <t>https://www.douyin.com/video/7202805898010479883</t>
  </si>
  <si>
    <t>https://www.douyin.com/video/7204845087090560317</t>
  </si>
  <si>
    <t>https://www.douyin.com/video/7211834352404106556</t>
  </si>
  <si>
    <t>https://www.douyin.com/video/7212283232744738100</t>
  </si>
  <si>
    <t>https://www.douyin.com/video/7217046400591285536</t>
  </si>
  <si>
    <t>https://www.douyin.com/video/7217089427095555385</t>
  </si>
  <si>
    <t>https://www.douyin.com/video/7217098839159852292</t>
  </si>
  <si>
    <t>https://www.douyin.com/video/7217336435852987683</t>
  </si>
  <si>
    <t>https://www.douyin.com/video/7217345443536162104</t>
  </si>
  <si>
    <t>https://www.douyin.com/video/7217470812528463164</t>
  </si>
  <si>
    <t>https://www.douyin.com/video/7217529088121097504</t>
  </si>
  <si>
    <t>https://www.douyin.com/video/7167325247648189704</t>
  </si>
  <si>
    <t>https://www.douyin.com/video/7168403454501621024</t>
  </si>
  <si>
    <t>https://www.douyin.com/video/7168836204455103777</t>
  </si>
  <si>
    <t>https://www.douyin.com/video/7169972340917275908</t>
  </si>
  <si>
    <t>https://www.douyin.com/video/7170553788992916774</t>
  </si>
  <si>
    <t>https://www.douyin.com/video/7170991529173978399</t>
  </si>
  <si>
    <t>https://www.douyin.com/video/7172021144155933964</t>
  </si>
  <si>
    <t>https://www.douyin.com/video/7172187124966477070</t>
  </si>
  <si>
    <t>https://www.douyin.com/video/7172949089477332239</t>
  </si>
  <si>
    <t>https://www.douyin.com/video/7175125385019919675</t>
  </si>
  <si>
    <t>https://www.douyin.com/video/7175514105007164707</t>
  </si>
  <si>
    <t>https://www.douyin.com/video/7175682152263126306</t>
  </si>
  <si>
    <t>https://www.douyin.com/video/7175740735659019578</t>
  </si>
  <si>
    <t>https://www.douyin.com/video/7175776398919896354</t>
  </si>
  <si>
    <t>https://www.douyin.com/video/7175789741529419064</t>
  </si>
  <si>
    <t>https://www.douyin.com/video/7176106531866414369</t>
  </si>
  <si>
    <t>https://www.douyin.com/video/7176130611621481761</t>
  </si>
  <si>
    <t>https://www.douyin.com/video/7176161430717173029</t>
  </si>
  <si>
    <t>https://www.douyin.com/video/7176173582945422629</t>
  </si>
  <si>
    <t>https://www.douyin.com/video/7176176171711794432</t>
  </si>
  <si>
    <t>https://www.douyin.com/video/7176416081672686905</t>
  </si>
  <si>
    <t>https://www.douyin.com/video/7176475631780171064</t>
  </si>
  <si>
    <t>https://www.douyin.com/video/7176619734329281849</t>
  </si>
  <si>
    <t>https://www.douyin.com/video/7176968257209912634</t>
  </si>
  <si>
    <t>https://www.douyin.com/video/7177366245493280052</t>
  </si>
  <si>
    <t>https://www.douyin.com/video/7177673401660722493</t>
  </si>
  <si>
    <t>https://www.douyin.com/video/7178321900932779268</t>
  </si>
  <si>
    <t>https://www.douyin.com/video/7178644551387680055</t>
  </si>
  <si>
    <t>https://www.douyin.com/video/7179065408601771323</t>
  </si>
  <si>
    <t>https://www.douyin.com/video/7179492074369060135</t>
  </si>
  <si>
    <t>https://www.douyin.com/video/7179493661363719436</t>
  </si>
  <si>
    <t>https://www.douyin.com/video/7179508475418971452</t>
  </si>
  <si>
    <t>https://www.douyin.com/video/7179521011249958179</t>
  </si>
  <si>
    <t>https://www.douyin.com/video/7179546168144301367</t>
  </si>
  <si>
    <t>https://www.douyin.com/video/7179586963081547042</t>
  </si>
  <si>
    <t>https://www.douyin.com/video/7179801516449041724</t>
  </si>
  <si>
    <t>https://www.douyin.com/video/7180657827130740027</t>
  </si>
  <si>
    <t>https://www.douyin.com/video/7180716609357614370</t>
  </si>
  <si>
    <t>https://www.douyin.com/video/7180923417464458531</t>
  </si>
  <si>
    <t>https://www.douyin.com/video/7181032207782399271</t>
  </si>
  <si>
    <t>https://www.douyin.com/video/7181254653781282088</t>
  </si>
  <si>
    <t>https://www.douyin.com/video/7181283525432184079</t>
  </si>
  <si>
    <t>https://www.douyin.com/video/7181284718573358370</t>
  </si>
  <si>
    <t>https://www.douyin.com/video/7181429230415236356</t>
  </si>
  <si>
    <t>https://www.douyin.com/video/7181438091176037688</t>
  </si>
  <si>
    <t>https://www.douyin.com/video/7181457467568639265</t>
  </si>
  <si>
    <t>https://www.douyin.com/video/7181771693382241573</t>
  </si>
  <si>
    <t>https://www.douyin.com/video/7182018159115783479</t>
  </si>
  <si>
    <t>https://www.douyin.com/video/7182050124615535928</t>
  </si>
  <si>
    <t>https://www.douyin.com/video/7182200365524340020</t>
  </si>
  <si>
    <t>https://www.douyin.com/video/7182357538665434402</t>
  </si>
  <si>
    <t>https://www.douyin.com/video/7182416952634182947</t>
  </si>
  <si>
    <t>https://www.douyin.com/video/7182487334393302333</t>
  </si>
  <si>
    <t>https://www.douyin.com/video/7182504579488091448</t>
  </si>
  <si>
    <t>https://www.douyin.com/video/7182537510269046074</t>
  </si>
  <si>
    <t>https://www.douyin.com/video/7182726624461212966</t>
  </si>
  <si>
    <t>https://www.douyin.com/video/7183252981687635240</t>
  </si>
  <si>
    <t>https://www.douyin.com/video/7183280731999751484</t>
  </si>
  <si>
    <t>https://www.douyin.com/video/7183309063940214048</t>
  </si>
  <si>
    <t>https://www.douyin.com/video/7183574261360020795</t>
  </si>
  <si>
    <t>https://www.douyin.com/video/7183624394927885627</t>
  </si>
  <si>
    <t>https://www.douyin.com/video/7183648026362121487</t>
  </si>
  <si>
    <t>https://www.douyin.com/video/7183660277081083197</t>
  </si>
  <si>
    <t>https://www.douyin.com/video/7183688942649150757</t>
  </si>
  <si>
    <t>https://www.douyin.com/video/7183745052907294011</t>
  </si>
  <si>
    <t>https://www.douyin.com/video/7183861459204443392</t>
  </si>
  <si>
    <t>https://www.douyin.com/video/7183958323719376188</t>
  </si>
  <si>
    <t>https://www.douyin.com/video/7184027838578707773</t>
  </si>
  <si>
    <t>https://www.douyin.com/video/7184458718866623744</t>
  </si>
  <si>
    <t>https://www.douyin.com/video/7184660549823663393</t>
  </si>
  <si>
    <t>https://www.douyin.com/video/7185125621771537696</t>
  </si>
  <si>
    <t>https://www.douyin.com/video/7185173539056602383</t>
  </si>
  <si>
    <t>https://www.douyin.com/video/7185326925274041611</t>
  </si>
  <si>
    <t>https://www.douyin.com/video/7185460459808492857</t>
  </si>
  <si>
    <t>https://www.douyin.com/video/7185675392596872506</t>
  </si>
  <si>
    <t>https://www.douyin.com/video/7186799492815998219</t>
  </si>
  <si>
    <t>https://www.douyin.com/video/7187586613340343609</t>
  </si>
  <si>
    <t>https://www.douyin.com/video/7187599809979616512</t>
  </si>
  <si>
    <t>https://www.douyin.com/video/7187609565351923003</t>
  </si>
  <si>
    <t>https://www.douyin.com/video/7188612592644951330</t>
  </si>
  <si>
    <t>https://www.douyin.com/video/7188738728540589327</t>
  </si>
  <si>
    <t>https://www.douyin.com/video/7190349646810713344</t>
  </si>
  <si>
    <t>https://www.douyin.com/video/7190477493382466875</t>
  </si>
  <si>
    <t>https://www.douyin.com/video/7190589525339426109</t>
  </si>
  <si>
    <t>https://www.douyin.com/video/7190729093652942140</t>
  </si>
  <si>
    <t>https://www.douyin.com/video/7191493293635669280</t>
  </si>
  <si>
    <t>https://www.douyin.com/video/7192164885164215612</t>
  </si>
  <si>
    <t>https://www.douyin.com/video/7192391833153031483</t>
  </si>
  <si>
    <t>https://www.douyin.com/video/7192608131824749859</t>
  </si>
  <si>
    <t>https://www.douyin.com/video/7192745463668428047</t>
  </si>
  <si>
    <t>https://www.douyin.com/video/7192945320890879291</t>
  </si>
  <si>
    <t>https://www.douyin.com/video/7193222139191758141</t>
  </si>
  <si>
    <t>https://www.douyin.com/video/7193985794854505789</t>
  </si>
  <si>
    <t>https://www.douyin.com/video/7194050365946334498</t>
  </si>
  <si>
    <t>https://www.douyin.com/video/7194116233044708660</t>
  </si>
  <si>
    <t>https://www.douyin.com/video/7194178807740271907</t>
  </si>
  <si>
    <t>https://www.douyin.com/video/7194209708633263417</t>
  </si>
  <si>
    <t>https://www.douyin.com/video/7194377295627423008</t>
  </si>
  <si>
    <t>https://www.douyin.com/video/7194380325282139424</t>
  </si>
  <si>
    <t>https://www.douyin.com/video/7194647177711389990</t>
  </si>
  <si>
    <t>https://www.douyin.com/video/7195013867162979588</t>
  </si>
  <si>
    <t>https://www.douyin.com/video/7195084819578113336</t>
  </si>
  <si>
    <t>https://www.douyin.com/video/7195198650245516544</t>
  </si>
  <si>
    <t>https://www.douyin.com/video/7195797668671638824</t>
  </si>
  <si>
    <t>https://www.douyin.com/video/7195841014647508261</t>
  </si>
  <si>
    <t>https://www.douyin.com/video/7196134031895924028</t>
  </si>
  <si>
    <t>https://www.douyin.com/video/7196219676769242372</t>
  </si>
  <si>
    <t>https://www.douyin.com/video/7196646043432275240</t>
  </si>
  <si>
    <t>https://www.douyin.com/video/7196834635634969917</t>
  </si>
  <si>
    <t>https://www.douyin.com/video/7197213339741703439</t>
  </si>
  <si>
    <t>https://www.douyin.com/video/7197754693798350091</t>
  </si>
  <si>
    <t>https://www.douyin.com/video/7198137867133095225</t>
  </si>
  <si>
    <t>https://www.douyin.com/video/7198724258678213927</t>
  </si>
  <si>
    <t>https://www.douyin.com/video/7199190183852477755</t>
  </si>
  <si>
    <t>https://www.douyin.com/video/7202911584702844199</t>
  </si>
  <si>
    <t>https://www.douyin.com/video/7204838432600788281</t>
  </si>
  <si>
    <t>https://www.douyin.com/video/7205502780277067066</t>
  </si>
  <si>
    <t>https://www.douyin.com/video/7210025401282759947</t>
  </si>
  <si>
    <t>https://www.douyin.com/video/7210211142528929061</t>
  </si>
  <si>
    <t>https://www.douyin.com/video/7211852628031032576</t>
  </si>
  <si>
    <t>https://www.douyin.com/video/7212263278339296564</t>
  </si>
  <si>
    <t>https://www.douyin.com/video/7212269226466315560</t>
  </si>
  <si>
    <t>https://www.douyin.com/video/7212621943919398177</t>
  </si>
  <si>
    <t>https://www.douyin.com/video/7212840307489099020</t>
  </si>
  <si>
    <t>https://www.douyin.com/video/7212884579030535424</t>
  </si>
  <si>
    <t>https://www.douyin.com/video/7213477334379269433</t>
  </si>
  <si>
    <t>https://www.douyin.com/video/7213531570278370616</t>
  </si>
  <si>
    <t>https://www.douyin.com/video/7217641263842004279</t>
  </si>
  <si>
    <t>https://www.douyin.com/video/7218575437000133923</t>
  </si>
  <si>
    <t>https://www.douyin.com/video/7218584376584473917</t>
  </si>
  <si>
    <t>https://www.douyin.com/video/7179500331536026891</t>
  </si>
  <si>
    <t>https://www.douyin.com/video/7179534658743340347</t>
  </si>
  <si>
    <t>https://www.douyin.com/video/7179589294397361441</t>
  </si>
  <si>
    <t>https://www.douyin.com/video/7179905180475854132</t>
  </si>
  <si>
    <t>https://www.douyin.com/video/7180178679954148667</t>
  </si>
  <si>
    <t>https://www.douyin.com/video/7180228345035017472</t>
  </si>
  <si>
    <t>https://www.douyin.com/video/7011659394018479400</t>
  </si>
  <si>
    <t>https://www.douyin.com/video/7183862476298063137</t>
  </si>
  <si>
    <t>https://www.douyin.com/video/6845166646898838792</t>
  </si>
  <si>
    <t>https://www.douyin.com/video/7000688625587326215</t>
  </si>
  <si>
    <t>https://www.douyin.com/video/7183593442243562813</t>
  </si>
  <si>
    <t>https://www.douyin.com/video/7161615476273974564</t>
  </si>
  <si>
    <t>https://www.douyin.com/video/7166549084105379086</t>
  </si>
  <si>
    <t>https://www.douyin.com/video/7166605092500671752</t>
  </si>
  <si>
    <t>https://www.douyin.com/video/7169974199237315870</t>
  </si>
  <si>
    <t>https://www.douyin.com/video/7172564994951777536</t>
  </si>
  <si>
    <t>https://www.douyin.com/video/7178311562380217634</t>
  </si>
  <si>
    <t>https://www.douyin.com/video/7180573786683559202</t>
  </si>
  <si>
    <t>https://www.douyin.com/video/7180668240069184808</t>
  </si>
  <si>
    <t>https://www.douyin.com/video/7181071662178209061</t>
  </si>
  <si>
    <t>https://www.douyin.com/video/7181316044013833529</t>
  </si>
  <si>
    <t>https://www.douyin.com/video/7181402686187670840</t>
  </si>
  <si>
    <t>https://www.douyin.com/video/7181427915676994816</t>
  </si>
  <si>
    <t>https://www.douyin.com/video/7181443363202223371</t>
  </si>
  <si>
    <t>https://www.douyin.com/video/7181448885141835047</t>
  </si>
  <si>
    <t>https://www.douyin.com/video/7181451618292976911</t>
  </si>
  <si>
    <t>https://www.douyin.com/video/7181679082520743226</t>
  </si>
  <si>
    <t>https://www.douyin.com/video/7181747701497810214</t>
  </si>
  <si>
    <t>https://www.douyin.com/video/7181761614603980091</t>
  </si>
  <si>
    <t>https://www.douyin.com/video/7181776178653449509</t>
  </si>
  <si>
    <t>https://www.douyin.com/video/7181785450439347493</t>
  </si>
  <si>
    <t>https://www.douyin.com/video/7181793820621737277</t>
  </si>
  <si>
    <t>https://www.douyin.com/video/7181798295759621433</t>
  </si>
  <si>
    <t>https://www.douyin.com/video/7181801112033398075</t>
  </si>
  <si>
    <t>https://www.douyin.com/video/7181815780386802982</t>
  </si>
  <si>
    <t>https://www.douyin.com/video/7181819529239055672</t>
  </si>
  <si>
    <t>https://www.douyin.com/video/7181836606607822139</t>
  </si>
  <si>
    <t>https://www.douyin.com/video/7181836858945473807</t>
  </si>
  <si>
    <t>https://www.douyin.com/video/7181843479440444687</t>
  </si>
  <si>
    <t>https://www.douyin.com/video/7182001481191558438</t>
  </si>
  <si>
    <t>https://www.douyin.com/video/7182004486695619896</t>
  </si>
  <si>
    <t>https://www.douyin.com/video/7182044572711652642</t>
  </si>
  <si>
    <t>https://www.douyin.com/video/7182048311749152059</t>
  </si>
  <si>
    <t>https://www.douyin.com/video/7182151267970518329</t>
  </si>
  <si>
    <t>https://www.douyin.com/video/7182378131632803106</t>
  </si>
  <si>
    <t>https://www.douyin.com/video/7182398862638828857</t>
  </si>
  <si>
    <t>https://www.douyin.com/video/7182439964934786362</t>
  </si>
  <si>
    <t>https://www.douyin.com/video/7182519699224251703</t>
  </si>
  <si>
    <t>https://www.douyin.com/video/7182556374738423100</t>
  </si>
  <si>
    <t>https://www.douyin.com/video/7182610808898063653</t>
  </si>
  <si>
    <t>https://www.douyin.com/video/7182771331409202493</t>
  </si>
  <si>
    <t>https://www.douyin.com/video/7183225942251162936</t>
  </si>
  <si>
    <t>https://www.douyin.com/video/7183598659517402405</t>
  </si>
  <si>
    <t>https://www.douyin.com/video/7183629474204781885</t>
  </si>
  <si>
    <t>https://www.douyin.com/video/7183667981224873276</t>
  </si>
  <si>
    <t>https://www.douyin.com/video/7183713820949433637</t>
  </si>
  <si>
    <t>https://www.douyin.com/video/7183728306615799078</t>
  </si>
  <si>
    <t>https://www.douyin.com/video/7184350298905791804</t>
  </si>
  <si>
    <t>https://www.douyin.com/video/7184399604086000931</t>
  </si>
  <si>
    <t>https://www.douyin.com/video/7184472366112623927</t>
  </si>
  <si>
    <t>https://www.douyin.com/video/7184519467500621111</t>
  </si>
  <si>
    <t>https://www.douyin.com/video/7184608614462606626</t>
  </si>
  <si>
    <t>https://www.douyin.com/video/7184612229667491076</t>
  </si>
  <si>
    <t>https://www.douyin.com/video/7184625378093255968</t>
  </si>
  <si>
    <t>https://www.douyin.com/video/7184626347325590839</t>
  </si>
  <si>
    <t>https://www.douyin.com/video/7184638064080325928</t>
  </si>
  <si>
    <t>https://www.douyin.com/video/7184890639518125349</t>
  </si>
  <si>
    <t>https://www.douyin.com/video/7184909566528867643</t>
  </si>
  <si>
    <t>https://www.douyin.com/video/7184910294055963962</t>
  </si>
  <si>
    <t>https://www.douyin.com/video/7184925555047927097</t>
  </si>
  <si>
    <t>https://www.douyin.com/video/7184927983935687992</t>
  </si>
  <si>
    <t>https://www.douyin.com/video/7185171941265919265</t>
  </si>
  <si>
    <t>https://www.douyin.com/video/7185302442609888573</t>
  </si>
  <si>
    <t>https://www.douyin.com/video/7185346825765834018</t>
  </si>
  <si>
    <t>https://www.douyin.com/video/7185405007217347843</t>
  </si>
  <si>
    <t>https://www.douyin.com/video/7186701038890667325</t>
  </si>
  <si>
    <t>https://www.douyin.com/video/7186851646905928963</t>
  </si>
  <si>
    <t>https://www.douyin.com/video/7189783807187356988</t>
  </si>
  <si>
    <t>https://www.douyin.com/video/7189786092491623691</t>
  </si>
  <si>
    <t>https://www.douyin.com/video/7189913889352600887</t>
  </si>
  <si>
    <t>https://www.douyin.com/video/7190293734150393144</t>
  </si>
  <si>
    <t>https://www.douyin.com/video/7190399193876286779</t>
  </si>
  <si>
    <t>https://www.douyin.com/video/7190491918499908902</t>
  </si>
  <si>
    <t>https://www.douyin.com/video/7190520150813166851</t>
  </si>
  <si>
    <t>https://www.douyin.com/video/7190593453942738188</t>
  </si>
  <si>
    <t>https://www.douyin.com/video/7190833081505303866</t>
  </si>
  <si>
    <t>https://www.douyin.com/video/7190928824069033272</t>
  </si>
  <si>
    <t>https://www.douyin.com/video/7190929423892303139</t>
  </si>
  <si>
    <t>https://www.douyin.com/video/7190965137782689076</t>
  </si>
  <si>
    <t>https://www.douyin.com/video/7191387848363314488</t>
  </si>
  <si>
    <t>https://www.douyin.com/video/7191416155721026872</t>
  </si>
  <si>
    <t>https://www.douyin.com/video/7191660287232068904</t>
  </si>
  <si>
    <t>https://www.douyin.com/video/7191801590515272971</t>
  </si>
  <si>
    <t>https://www.douyin.com/video/7191804065909640504</t>
  </si>
  <si>
    <t>https://www.douyin.com/video/7192070521431788856</t>
  </si>
  <si>
    <t>https://www.douyin.com/video/7192389707676814644</t>
  </si>
  <si>
    <t>https://www.douyin.com/video/7192576288094162209</t>
  </si>
  <si>
    <t>https://www.douyin.com/video/7192608500869025081</t>
  </si>
  <si>
    <t>https://www.douyin.com/video/7192708749918850319</t>
  </si>
  <si>
    <t>https://www.douyin.com/video/7193276795506969867</t>
  </si>
  <si>
    <t>https://www.douyin.com/video/7193485385375354146</t>
  </si>
  <si>
    <t>https://www.douyin.com/video/7193876493775228218</t>
  </si>
  <si>
    <t>https://www.douyin.com/video/7193881626055593268</t>
  </si>
  <si>
    <t>https://www.douyin.com/video/7193905736739540224</t>
  </si>
  <si>
    <t>https://www.douyin.com/video/7193913365834550583</t>
  </si>
  <si>
    <t>https://www.douyin.com/video/7193957774374489355</t>
  </si>
  <si>
    <t>https://www.douyin.com/video/7194007984945564931</t>
  </si>
  <si>
    <t>https://www.douyin.com/video/7194021838534561062</t>
  </si>
  <si>
    <t>https://www.douyin.com/video/7194050162925276431</t>
  </si>
  <si>
    <t>https://www.douyin.com/video/7194349488692038968</t>
  </si>
  <si>
    <t>https://www.douyin.com/video/7194419525658447136</t>
  </si>
  <si>
    <t>https://www.douyin.com/video/7194732276758908160</t>
  </si>
  <si>
    <t>https://www.douyin.com/video/7194870465326877952</t>
  </si>
  <si>
    <t>https://www.douyin.com/video/7197248284732198179</t>
  </si>
  <si>
    <t>https://www.douyin.com/video/7197331407486602535</t>
  </si>
  <si>
    <t>https://www.douyin.com/video/7197344386580090149</t>
  </si>
  <si>
    <t>https://www.douyin.com/video/7197359928875568445</t>
  </si>
  <si>
    <t>https://www.douyin.com/video/7197749996555472186</t>
  </si>
  <si>
    <t>https://www.douyin.com/video/7197821645308841274</t>
  </si>
  <si>
    <t>https://www.douyin.com/video/7197914048212634937</t>
  </si>
  <si>
    <t>https://www.douyin.com/video/7198002064323136828</t>
  </si>
  <si>
    <t>https://www.douyin.com/video/7198094598458051840</t>
  </si>
  <si>
    <t>https://www.douyin.com/video/7198331161641274658</t>
  </si>
  <si>
    <t>https://www.douyin.com/video/7199130354089758012</t>
  </si>
  <si>
    <t>https://www.douyin.com/video/7199246167161556259</t>
  </si>
  <si>
    <t>https://www.douyin.com/video/7200681881149508875</t>
  </si>
  <si>
    <t>https://www.douyin.com/video/7205888349586869563</t>
  </si>
  <si>
    <t>https://www.douyin.com/video/7218126006316551480</t>
  </si>
  <si>
    <t>https://www.douyin.com/video/7029224800677612839</t>
  </si>
</sst>
</file>

<file path=xl/styles.xml><?xml version="1.0" encoding="utf-8"?>
<styleSheet xmlns="http://schemas.openxmlformats.org/spreadsheetml/2006/main">
  <numFmts count="2">
    <numFmt numFmtId="300" formatCode="0_);[Red]\(0\)"/>
    <numFmt numFmtId="301" formatCode="General"/>
  </numFmts>
  <fonts count="6">
    <font>
      <name val="宋体"/>
      <charset val="134"/>
      <color theme="1"/>
      <sz val="11"/>
      <scheme val="minor"/>
    </font>
    <font>
      <name val="等线"/>
      <color rgb="FF175CEB"/>
      <sz val="10"/>
      <u/>
      <scheme val="minor"/>
    </font>
    <font>
      <name val="宋体"/>
      <charset val="134"/>
      <family val="3"/>
      <b val="true"/>
      <color theme="1"/>
      <sz val="11"/>
    </font>
    <font>
      <name val="宋体"/>
      <charset val="134"/>
      <family val="3"/>
      <b val="true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 diagonalUp="true" diagonalDown="true">
      <left/>
      <right/>
      <top/>
      <bottom/>
      <diagonal/>
    </border>
  </borders>
  <cellStyleXfs>
    <xf numFmtId="0" fontId="4" fillId="2" borderId="1" xfId="0">
      <alignment vertical="center"/>
    </xf>
  </cellStyleXfs>
  <cellXfs count="14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300" fontId="2" fillId="2" borderId="1" xfId="0">
      <alignment horizontal="center" vertical="center"/>
    </xf>
    <xf numFmtId="0" fontId="3" fillId="3" borderId="2" xfId="0">
      <alignment horizontal="center" vertical="center"/>
    </xf>
    <xf numFmtId="0" fontId="2" fillId="3" borderId="2" xfId="0">
      <alignment horizontal="center" vertical="center"/>
    </xf>
    <xf numFmtId="300" fontId="4" fillId="2" borderId="1" xfId="0">
      <alignment horizontal="left" vertical="center"/>
    </xf>
    <xf fontId="0" fillId="0" borderId="0" xfId="0">
      <alignment horizontal="left" vertical="center"/>
    </xf>
    <xf fontId="0" fillId="0" borderId="0" xfId="0">
      <alignment horizontal="center" vertical="center"/>
    </xf>
    <xf numFmtId="300" fontId="5" fillId="2" borderId="1" xfId="0">
      <alignment horizontal="left" vertical="center"/>
    </xf>
    <xf numFmtId="300" fontId="4" fillId="2" borderId="2" xfId="0">
      <alignment horizontal="left" vertical="center"/>
    </xf>
    <xf numFmtId="300" fontId="5" fillId="2" borderId="2" xfId="0">
      <alignment horizontal="left" vertical="center"/>
    </xf>
    <xf numFmtId="301" fontId="3" fillId="2" borderId="1" xfId="0">
      <alignment horizontal="center" vertical="center"/>
    </xf>
    <xf numFmtId="301" fontId="4" fillId="2" borderId="1" xfId="0">
      <alignment horizontal="left" vertical="center"/>
    </xf>
  </cellXfs>
  <dxfs count="1">
    <dxf>
      <fill>
        <patternFill patternType="solid">
          <bgColor rgb="FFFF99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false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true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false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false"/>
          </a:effectLst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/>
  <dimension ref="F3122"/>
  <sheetViews>
    <sheetView showGridLines="true" tabSelected="true" workbookViewId="0">
      <pane ySplit="1" topLeftCell="A385" activePane="bottomLeft" state="frozen"/>
      <selection pane="bottomLeft" activeCell="D818" sqref="D818"/>
    </sheetView>
  </sheetViews>
  <sheetFormatPr baseColWidth="10" defaultColWidth="8.66406" defaultRowHeight="14"/>
  <cols>
    <col min="1" max="1" width="17.332" style="13"/>
    <col min="2" max="2" width="49.1641" style="7" customWidth="true"/>
    <col min="3" max="4" width="10.832" style="8" customWidth="true"/>
    <col min="5" max="5" width="11" style="8" customWidth="true"/>
  </cols>
  <sheetData>
    <row r="1" spans="1:5" s="12" customFormat="true" ht="14" customHeight="true">
      <c r="A1" s="3" t="s">
        <v>1</v>
      </c>
      <c r="B1" s="4" t="s">
        <v>2</v>
      </c>
      <c r="C1" s="5" t="s">
        <v>3</v>
      </c>
      <c r="D1" s="5" t="s">
        <v>4</v>
      </c>
      <c r="E1" s="4" t="s">
        <v>5</v>
      </c>
    </row>
    <row r="2" spans="1:5" ht="14" customHeight="true">
      <c r="A2" s="6">
        <v>922175179824110</v>
      </c>
      <c r="B2" s="7" t="s">
        <v>6</v>
      </c>
      <c r="C2" s="8">
        <v>1</v>
      </c>
      <c r="D2" s="8">
        <v>1</v>
      </c>
      <c r="E2" s="8">
        <v>1</v>
      </c>
    </row>
    <row r="3" spans="1:5" ht="14" customHeight="true">
      <c r="A3" s="6">
        <v>208260684643058</v>
      </c>
      <c r="B3" s="7" t="s">
        <v>7</v>
      </c>
      <c r="C3" s="8">
        <v>1</v>
      </c>
      <c r="D3" s="8">
        <v>1</v>
      </c>
      <c r="E3" s="8">
        <v>1</v>
      </c>
    </row>
    <row r="4" spans="1:5" ht="14" customHeight="true">
      <c r="A4" s="6">
        <v>915373787037064</v>
      </c>
      <c r="B4" s="7" t="s">
        <v>8</v>
      </c>
      <c r="C4" s="8">
        <v>1</v>
      </c>
      <c r="D4" s="8">
        <v>1</v>
      </c>
      <c r="E4" s="8">
        <v>1</v>
      </c>
    </row>
    <row r="5" spans="1:5" ht="14" customHeight="true">
      <c r="A5" s="6">
        <v>101915972540030</v>
      </c>
      <c r="B5" s="7" t="s">
        <v>9</v>
      </c>
      <c r="C5" s="8">
        <v>1</v>
      </c>
      <c r="D5" s="8">
        <v>1</v>
      </c>
      <c r="E5" s="8">
        <v>1</v>
      </c>
    </row>
    <row r="6" spans="1:5" ht="14" customHeight="true">
      <c r="A6" s="6">
        <v>432614300692494</v>
      </c>
      <c r="B6" s="7" t="s">
        <v>10</v>
      </c>
      <c r="C6" s="8">
        <v>1</v>
      </c>
      <c r="D6" s="8">
        <v>1</v>
      </c>
      <c r="E6" s="8">
        <v>1</v>
      </c>
    </row>
    <row r="7" spans="1:5" ht="14" customHeight="true">
      <c r="A7" s="6">
        <v>69719124197821</v>
      </c>
      <c r="B7" s="7" t="s">
        <v>11</v>
      </c>
      <c r="C7" s="8">
        <v>1</v>
      </c>
      <c r="D7" s="8">
        <v>1</v>
      </c>
      <c r="E7" s="8">
        <v>1</v>
      </c>
    </row>
    <row r="8" spans="1:5" ht="14" customHeight="true">
      <c r="A8" s="6">
        <v>866370827785119</v>
      </c>
      <c r="B8" s="7" t="s">
        <v>12</v>
      </c>
      <c r="C8" s="8">
        <v>1</v>
      </c>
      <c r="D8" s="8">
        <v>1</v>
      </c>
      <c r="E8" s="8">
        <v>1</v>
      </c>
    </row>
    <row r="9" spans="1:5" ht="14" customHeight="true">
      <c r="A9" s="6">
        <v>152953439133346</v>
      </c>
      <c r="B9" s="7" t="s">
        <v>13</v>
      </c>
      <c r="C9" s="8">
        <v>1</v>
      </c>
      <c r="D9" s="8">
        <v>1</v>
      </c>
      <c r="E9" s="8">
        <v>1</v>
      </c>
    </row>
    <row r="10" spans="1:5" ht="14" customHeight="true">
      <c r="A10" s="6">
        <v>997003673086587</v>
      </c>
      <c r="B10" s="7" t="s">
        <v>14</v>
      </c>
      <c r="C10" s="8">
        <v>1</v>
      </c>
      <c r="D10" s="8">
        <v>1</v>
      </c>
      <c r="E10" s="8">
        <v>1</v>
      </c>
    </row>
    <row r="11" spans="1:5" ht="14" customHeight="true">
      <c r="A11" s="6">
        <v>27205325509281</v>
      </c>
      <c r="B11" s="7" t="s">
        <v>15</v>
      </c>
      <c r="C11" s="8">
        <v>1</v>
      </c>
      <c r="D11" s="8">
        <v>1</v>
      </c>
      <c r="E11" s="8">
        <v>1</v>
      </c>
    </row>
    <row r="12" spans="1:5" ht="14" customHeight="true">
      <c r="A12" s="9">
        <v>658872527940409</v>
      </c>
      <c r="B12" s="7" t="s">
        <v>16</v>
      </c>
      <c r="C12" s="8">
        <v>1</v>
      </c>
      <c r="D12" s="8">
        <v>1</v>
      </c>
      <c r="E12" s="8">
        <v>1</v>
      </c>
    </row>
    <row r="13" spans="1:5" ht="14" customHeight="true">
      <c r="A13" s="6">
        <v>521022668326401</v>
      </c>
      <c r="B13" s="7" t="s">
        <v>17</v>
      </c>
      <c r="C13" s="8">
        <v>1</v>
      </c>
      <c r="D13" s="8">
        <v>1</v>
      </c>
      <c r="E13" s="8">
        <v>1</v>
      </c>
    </row>
    <row r="14" spans="1:5" ht="14" customHeight="true">
      <c r="A14" s="6">
        <v>593111090591383</v>
      </c>
      <c r="B14" s="7" t="s">
        <v>18</v>
      </c>
      <c r="C14" s="8">
        <v>1</v>
      </c>
      <c r="D14" s="8">
        <v>1</v>
      </c>
      <c r="E14" s="8">
        <v>1</v>
      </c>
    </row>
    <row r="15" spans="1:5" ht="14" customHeight="true">
      <c r="A15" s="6">
        <v>285493379361875</v>
      </c>
      <c r="B15" s="7" t="s">
        <v>19</v>
      </c>
      <c r="C15" s="8">
        <v>1</v>
      </c>
      <c r="D15" s="8">
        <v>1</v>
      </c>
      <c r="E15" s="8">
        <v>1</v>
      </c>
    </row>
    <row r="16" spans="1:5" ht="14" customHeight="true">
      <c r="A16" s="6">
        <v>949043000930126</v>
      </c>
      <c r="B16" s="7" t="s">
        <v>20</v>
      </c>
      <c r="C16" s="8">
        <v>1</v>
      </c>
      <c r="D16" s="8">
        <v>1</v>
      </c>
      <c r="E16" s="8">
        <v>1</v>
      </c>
    </row>
    <row r="17" spans="1:5" ht="14" customHeight="true">
      <c r="A17" s="9">
        <v>470200469664044</v>
      </c>
      <c r="B17" s="7" t="s">
        <v>21</v>
      </c>
      <c r="C17" s="8">
        <v>1</v>
      </c>
      <c r="D17" s="8">
        <v>1</v>
      </c>
      <c r="E17" s="8">
        <v>1</v>
      </c>
    </row>
    <row r="18" spans="1:5" ht="14" customHeight="true">
      <c r="A18" s="9">
        <v>272050931227441</v>
      </c>
      <c r="B18" s="7" t="s">
        <v>22</v>
      </c>
      <c r="C18" s="8">
        <v>1</v>
      </c>
      <c r="D18" s="8">
        <v>1</v>
      </c>
      <c r="E18" s="8">
        <v>1</v>
      </c>
    </row>
    <row r="19" spans="1:5" ht="14" customHeight="true">
      <c r="A19" s="6">
        <v>827432204904953</v>
      </c>
      <c r="B19" s="7" t="s">
        <v>23</v>
      </c>
      <c r="C19" s="8">
        <v>1</v>
      </c>
      <c r="D19" s="8">
        <v>1</v>
      </c>
      <c r="E19" s="8">
        <v>1</v>
      </c>
    </row>
    <row r="20" spans="1:5" ht="14" customHeight="true">
      <c r="A20" s="6">
        <v>751571822630718</v>
      </c>
      <c r="B20" s="7" t="s">
        <v>24</v>
      </c>
      <c r="C20" s="8">
        <v>1</v>
      </c>
      <c r="D20" s="8">
        <v>1</v>
      </c>
      <c r="E20" s="8">
        <v>1</v>
      </c>
    </row>
    <row r="21" spans="1:5" ht="14" customHeight="true">
      <c r="A21" s="6">
        <v>61530581480538</v>
      </c>
      <c r="B21" s="7" t="s">
        <v>25</v>
      </c>
      <c r="C21" s="8">
        <v>1</v>
      </c>
      <c r="D21" s="8">
        <v>1</v>
      </c>
      <c r="E21" s="8">
        <v>1</v>
      </c>
    </row>
    <row r="22" spans="1:5" ht="14" customHeight="true">
      <c r="A22" s="6">
        <v>285396543818129</v>
      </c>
      <c r="B22" s="7" t="s">
        <v>26</v>
      </c>
      <c r="C22" s="8">
        <v>1</v>
      </c>
      <c r="D22" s="8">
        <v>1</v>
      </c>
      <c r="E22" s="8">
        <v>1</v>
      </c>
    </row>
    <row r="23" spans="1:5" ht="14" customHeight="true">
      <c r="A23" s="6">
        <v>238400964715585</v>
      </c>
      <c r="B23" s="7" t="s">
        <v>27</v>
      </c>
      <c r="C23" s="8">
        <v>1</v>
      </c>
      <c r="D23" s="8">
        <v>1</v>
      </c>
      <c r="E23" s="8">
        <v>1</v>
      </c>
    </row>
    <row r="24" spans="1:5" ht="14" customHeight="true">
      <c r="A24" s="6">
        <v>869524960043864</v>
      </c>
      <c r="B24" s="7" t="s">
        <v>28</v>
      </c>
      <c r="C24" s="8">
        <v>1</v>
      </c>
      <c r="D24" s="8">
        <v>1</v>
      </c>
      <c r="E24" s="8">
        <v>1</v>
      </c>
    </row>
    <row r="25" spans="1:5" ht="14" customHeight="true">
      <c r="A25" s="6">
        <v>891001049902359</v>
      </c>
      <c r="B25" s="7" t="s">
        <v>29</v>
      </c>
      <c r="C25" s="8">
        <v>1</v>
      </c>
      <c r="D25" s="8">
        <v>1</v>
      </c>
      <c r="E25" s="8">
        <v>1</v>
      </c>
    </row>
    <row r="26" spans="1:5" ht="14" customHeight="true">
      <c r="A26" s="6">
        <v>962380742067337</v>
      </c>
      <c r="B26" s="7" t="s">
        <v>30</v>
      </c>
      <c r="C26" s="8">
        <v>1</v>
      </c>
      <c r="D26" s="8">
        <v>1</v>
      </c>
      <c r="E26" s="8">
        <v>1</v>
      </c>
    </row>
    <row r="27" spans="1:5" ht="14" customHeight="true">
      <c r="A27" s="6">
        <v>141579945839528</v>
      </c>
      <c r="B27" s="7" t="s">
        <v>31</v>
      </c>
      <c r="C27" s="8">
        <v>1</v>
      </c>
      <c r="D27" s="8">
        <v>1</v>
      </c>
      <c r="E27" s="8">
        <v>1</v>
      </c>
    </row>
    <row r="28" spans="1:5" ht="14" customHeight="true">
      <c r="A28" s="6">
        <v>482504440834647</v>
      </c>
      <c r="B28" s="7" t="s">
        <v>32</v>
      </c>
      <c r="C28" s="8">
        <v>1</v>
      </c>
      <c r="D28" s="8">
        <v>1</v>
      </c>
      <c r="E28" s="8">
        <v>1</v>
      </c>
    </row>
    <row r="29" spans="1:5" ht="14" customHeight="true">
      <c r="A29" s="6">
        <v>251019165517956</v>
      </c>
      <c r="B29" s="7" t="s">
        <v>33</v>
      </c>
      <c r="C29" s="8">
        <v>1</v>
      </c>
      <c r="D29" s="8">
        <v>1</v>
      </c>
      <c r="E29" s="8">
        <v>1</v>
      </c>
    </row>
    <row r="30" spans="1:5" ht="14" customHeight="true">
      <c r="A30" s="6">
        <v>504119987059798</v>
      </c>
      <c r="B30" s="7" t="s">
        <v>34</v>
      </c>
      <c r="C30" s="8">
        <v>1</v>
      </c>
      <c r="D30" s="8">
        <v>1</v>
      </c>
      <c r="E30" s="8">
        <v>1</v>
      </c>
    </row>
    <row r="31" spans="1:5" ht="14" customHeight="true">
      <c r="A31" s="6">
        <v>7504575165250</v>
      </c>
      <c r="B31" s="7" t="s">
        <v>35</v>
      </c>
      <c r="C31" s="8">
        <v>1</v>
      </c>
      <c r="D31" s="8">
        <v>1</v>
      </c>
      <c r="E31" s="8">
        <v>1</v>
      </c>
    </row>
    <row r="32" spans="1:5" ht="14" customHeight="true">
      <c r="A32" s="9">
        <v>948580602629340</v>
      </c>
      <c r="B32" s="7" t="s">
        <v>36</v>
      </c>
      <c r="C32" s="8">
        <v>1</v>
      </c>
      <c r="D32" s="8">
        <v>1</v>
      </c>
      <c r="E32" s="8">
        <v>1</v>
      </c>
    </row>
    <row r="33" spans="1:5" ht="14" customHeight="true">
      <c r="A33" s="6">
        <v>582416331291481</v>
      </c>
      <c r="B33" s="7" t="s">
        <v>37</v>
      </c>
      <c r="C33" s="8">
        <v>1</v>
      </c>
      <c r="D33" s="8">
        <v>1</v>
      </c>
      <c r="E33" s="8">
        <v>1</v>
      </c>
    </row>
    <row r="34" spans="1:5" ht="14" customHeight="true">
      <c r="A34" s="9">
        <v>204461895157503</v>
      </c>
      <c r="B34" s="7" t="s">
        <v>38</v>
      </c>
      <c r="C34" s="8">
        <v>1</v>
      </c>
      <c r="D34" s="8">
        <v>1</v>
      </c>
      <c r="E34" s="8">
        <v>1</v>
      </c>
    </row>
    <row r="35" spans="1:5" ht="14" customHeight="true">
      <c r="A35" s="6">
        <v>250738306060928</v>
      </c>
      <c r="B35" s="7" t="s">
        <v>39</v>
      </c>
      <c r="C35" s="8">
        <v>1</v>
      </c>
      <c r="D35" s="8">
        <v>1</v>
      </c>
      <c r="E35" s="8">
        <v>1</v>
      </c>
    </row>
    <row r="36" spans="1:5" ht="14" customHeight="true">
      <c r="A36" s="6">
        <v>43106508746044</v>
      </c>
      <c r="B36" s="7" t="s">
        <v>40</v>
      </c>
      <c r="C36" s="8">
        <v>1</v>
      </c>
      <c r="D36" s="8">
        <v>1</v>
      </c>
      <c r="E36" s="8">
        <v>1</v>
      </c>
    </row>
    <row r="37" spans="1:5" ht="14" customHeight="true">
      <c r="A37" s="9">
        <v>675104738198375</v>
      </c>
      <c r="B37" s="7" t="s">
        <v>41</v>
      </c>
      <c r="C37" s="8">
        <v>1</v>
      </c>
      <c r="D37" s="8">
        <v>1</v>
      </c>
      <c r="E37" s="8">
        <v>1</v>
      </c>
    </row>
    <row r="38" spans="1:5" ht="14" customHeight="true">
      <c r="A38" s="6">
        <v>347405212107541</v>
      </c>
      <c r="B38" s="7" t="s">
        <v>42</v>
      </c>
      <c r="C38" s="8">
        <v>1</v>
      </c>
      <c r="D38" s="8">
        <v>1</v>
      </c>
      <c r="E38" s="8">
        <v>1</v>
      </c>
    </row>
    <row r="39" spans="1:5" ht="14" customHeight="true">
      <c r="A39" s="9">
        <v>498950577466266</v>
      </c>
      <c r="B39" s="7" t="s">
        <v>43</v>
      </c>
      <c r="C39" s="8">
        <v>1</v>
      </c>
      <c r="D39" s="8">
        <v>1</v>
      </c>
      <c r="E39" s="8">
        <v>1</v>
      </c>
    </row>
    <row r="40" spans="1:5" ht="14" customHeight="true">
      <c r="A40" s="9">
        <v>12354262793507</v>
      </c>
      <c r="B40" s="7" t="s">
        <v>44</v>
      </c>
      <c r="C40" s="8">
        <v>1</v>
      </c>
      <c r="D40" s="8">
        <v>1</v>
      </c>
      <c r="E40" s="8">
        <v>1</v>
      </c>
    </row>
    <row r="41" spans="1:5" ht="14" customHeight="true">
      <c r="A41" s="9">
        <v>95371265003709</v>
      </c>
      <c r="B41" s="7" t="s">
        <v>45</v>
      </c>
      <c r="C41" s="8">
        <v>1</v>
      </c>
      <c r="D41" s="8">
        <v>1</v>
      </c>
      <c r="E41" s="8">
        <v>1</v>
      </c>
    </row>
    <row r="42" spans="1:5" ht="14" customHeight="true">
      <c r="A42" s="6">
        <v>343627033441327</v>
      </c>
      <c r="B42" s="7" t="s">
        <v>46</v>
      </c>
      <c r="C42" s="8">
        <v>1</v>
      </c>
      <c r="D42" s="8">
        <v>1</v>
      </c>
      <c r="E42" s="8">
        <v>1</v>
      </c>
    </row>
    <row r="43" spans="1:5" ht="14" customHeight="true">
      <c r="A43" s="6">
        <v>824663901235040</v>
      </c>
      <c r="B43" s="7" t="s">
        <v>47</v>
      </c>
      <c r="C43" s="8">
        <v>1</v>
      </c>
      <c r="D43" s="8">
        <v>1</v>
      </c>
      <c r="E43" s="8">
        <v>1</v>
      </c>
    </row>
    <row r="44" spans="1:5" ht="14" customHeight="true">
      <c r="A44" s="6">
        <v>564426921218155</v>
      </c>
      <c r="B44" s="7" t="s">
        <v>48</v>
      </c>
      <c r="C44" s="8">
        <v>1</v>
      </c>
      <c r="D44" s="8">
        <v>1</v>
      </c>
      <c r="E44" s="8">
        <v>1</v>
      </c>
    </row>
    <row r="45" spans="1:5" ht="14" customHeight="true">
      <c r="A45" s="6">
        <v>569183051289554</v>
      </c>
      <c r="B45" s="7" t="s">
        <v>49</v>
      </c>
      <c r="C45" s="8">
        <v>1</v>
      </c>
      <c r="D45" s="8">
        <v>1</v>
      </c>
      <c r="E45" s="8">
        <v>1</v>
      </c>
    </row>
    <row r="46" spans="1:5" ht="14" customHeight="true">
      <c r="A46" s="6">
        <v>909844398727688</v>
      </c>
      <c r="B46" s="7" t="s">
        <v>50</v>
      </c>
      <c r="C46" s="8">
        <v>1</v>
      </c>
      <c r="D46" s="8">
        <v>1</v>
      </c>
      <c r="E46" s="8">
        <v>1</v>
      </c>
    </row>
    <row r="47" spans="1:5" ht="14" customHeight="true">
      <c r="A47" s="6">
        <v>296275132498107</v>
      </c>
      <c r="B47" s="7" t="s">
        <v>51</v>
      </c>
      <c r="C47" s="8">
        <v>1</v>
      </c>
      <c r="D47" s="8">
        <v>1</v>
      </c>
      <c r="E47" s="8">
        <v>1</v>
      </c>
    </row>
    <row r="48" spans="1:5" ht="14" customHeight="true">
      <c r="A48" s="6">
        <v>3381426632105</v>
      </c>
      <c r="B48" s="7" t="s">
        <v>52</v>
      </c>
      <c r="C48" s="8">
        <v>1</v>
      </c>
      <c r="D48" s="8">
        <v>1</v>
      </c>
      <c r="E48" s="8">
        <v>1</v>
      </c>
    </row>
    <row r="49" spans="1:5" ht="14" customHeight="true">
      <c r="A49" s="9">
        <v>496954687475621</v>
      </c>
      <c r="B49" s="7" t="s">
        <v>53</v>
      </c>
      <c r="C49" s="8">
        <v>1</v>
      </c>
      <c r="D49" s="8">
        <v>1</v>
      </c>
      <c r="E49" s="8">
        <v>1</v>
      </c>
    </row>
    <row r="50" spans="1:5" ht="14" customHeight="true">
      <c r="A50" s="6">
        <v>3304319352952</v>
      </c>
      <c r="B50" s="7" t="s">
        <v>54</v>
      </c>
      <c r="C50" s="8">
        <v>1</v>
      </c>
      <c r="D50" s="8">
        <v>1</v>
      </c>
      <c r="E50" s="8">
        <v>1</v>
      </c>
    </row>
    <row r="51" spans="1:5" ht="14" customHeight="true">
      <c r="A51" s="6">
        <v>854724059488279</v>
      </c>
      <c r="B51" s="7" t="s">
        <v>55</v>
      </c>
      <c r="C51" s="8">
        <v>1</v>
      </c>
      <c r="D51" s="8">
        <v>1</v>
      </c>
      <c r="E51" s="8">
        <v>1</v>
      </c>
    </row>
    <row r="52" spans="1:5" ht="14" customHeight="true">
      <c r="A52" s="6">
        <v>187654128718</v>
      </c>
      <c r="B52" s="7" t="s">
        <v>56</v>
      </c>
      <c r="C52" s="8">
        <v>1</v>
      </c>
      <c r="D52" s="8">
        <v>1</v>
      </c>
      <c r="E52" s="8">
        <v>1</v>
      </c>
    </row>
    <row r="53" spans="1:5" ht="14" customHeight="true">
      <c r="A53" s="6">
        <v>601154591286770</v>
      </c>
      <c r="B53" s="7" t="s">
        <v>57</v>
      </c>
      <c r="C53" s="8">
        <v>1</v>
      </c>
      <c r="D53" s="8">
        <v>1</v>
      </c>
      <c r="E53" s="8">
        <v>1</v>
      </c>
    </row>
    <row r="54" spans="1:5" ht="14" customHeight="true">
      <c r="A54" s="6">
        <v>812578967393950</v>
      </c>
      <c r="B54" s="7" t="s">
        <v>58</v>
      </c>
      <c r="C54" s="8">
        <v>1</v>
      </c>
      <c r="D54" s="8">
        <v>1</v>
      </c>
      <c r="E54" s="8">
        <v>1</v>
      </c>
    </row>
    <row r="55" spans="1:5" ht="14" customHeight="true">
      <c r="A55" s="6">
        <v>241342579622071</v>
      </c>
      <c r="B55" s="7" t="s">
        <v>59</v>
      </c>
      <c r="C55" s="8">
        <v>1</v>
      </c>
      <c r="D55" s="8">
        <v>1</v>
      </c>
      <c r="E55" s="8">
        <v>1</v>
      </c>
    </row>
    <row r="56" spans="1:5" ht="14" customHeight="true">
      <c r="A56" s="6">
        <v>677187856088924</v>
      </c>
      <c r="B56" s="7" t="s">
        <v>60</v>
      </c>
      <c r="C56" s="8">
        <v>1</v>
      </c>
      <c r="D56" s="8">
        <v>1</v>
      </c>
      <c r="E56" s="8">
        <v>1</v>
      </c>
    </row>
    <row r="57" spans="1:5" ht="14" customHeight="true">
      <c r="A57" s="6">
        <v>588224986120633</v>
      </c>
      <c r="B57" s="7" t="s">
        <v>61</v>
      </c>
      <c r="C57" s="8">
        <v>1</v>
      </c>
      <c r="D57" s="8">
        <v>1</v>
      </c>
      <c r="E57" s="8">
        <v>1</v>
      </c>
    </row>
    <row r="58" spans="1:5" ht="14" customHeight="true">
      <c r="A58" s="6">
        <v>911917479602314</v>
      </c>
      <c r="B58" s="7" t="s">
        <v>62</v>
      </c>
      <c r="C58" s="8">
        <v>1</v>
      </c>
      <c r="D58" s="8">
        <v>1</v>
      </c>
      <c r="E58" s="8">
        <v>1</v>
      </c>
    </row>
    <row r="59" spans="1:5" ht="14" customHeight="true">
      <c r="A59" s="6">
        <v>378847894309847</v>
      </c>
      <c r="B59" s="7" t="s">
        <v>63</v>
      </c>
      <c r="C59" s="8">
        <v>1</v>
      </c>
      <c r="D59" s="8">
        <v>1</v>
      </c>
      <c r="E59" s="8">
        <v>1</v>
      </c>
    </row>
    <row r="60" spans="1:5" ht="14" customHeight="true">
      <c r="A60" s="9">
        <v>620519878151611</v>
      </c>
      <c r="B60" s="7" t="s">
        <v>64</v>
      </c>
      <c r="C60" s="8">
        <v>1</v>
      </c>
      <c r="D60" s="8">
        <v>1</v>
      </c>
      <c r="E60" s="8">
        <v>1</v>
      </c>
    </row>
    <row r="61" spans="1:5" ht="14" customHeight="true">
      <c r="A61" s="6">
        <v>161313713503274</v>
      </c>
      <c r="B61" s="7" t="s">
        <v>65</v>
      </c>
      <c r="C61" s="8">
        <v>1</v>
      </c>
      <c r="D61" s="8">
        <v>1</v>
      </c>
      <c r="E61" s="8">
        <v>1</v>
      </c>
    </row>
    <row r="62" spans="1:5" ht="14" customHeight="true">
      <c r="A62" s="6">
        <v>152000907940117</v>
      </c>
      <c r="B62" s="7" t="s">
        <v>66</v>
      </c>
      <c r="C62" s="8">
        <v>1</v>
      </c>
      <c r="D62" s="8">
        <v>1</v>
      </c>
      <c r="E62" s="8">
        <v>1</v>
      </c>
    </row>
    <row r="63" spans="1:5" ht="14" customHeight="true">
      <c r="A63" s="6">
        <v>653091922488284</v>
      </c>
      <c r="B63" s="7" t="s">
        <v>67</v>
      </c>
      <c r="C63" s="8">
        <v>1</v>
      </c>
      <c r="D63" s="8">
        <v>1</v>
      </c>
      <c r="E63" s="8">
        <v>1</v>
      </c>
    </row>
    <row r="64" spans="1:5" ht="14" customHeight="true">
      <c r="A64" s="6">
        <v>873692280067093</v>
      </c>
      <c r="B64" s="7" t="s">
        <v>68</v>
      </c>
      <c r="C64" s="8">
        <v>1</v>
      </c>
      <c r="D64" s="8">
        <v>1</v>
      </c>
      <c r="E64" s="8">
        <v>1</v>
      </c>
    </row>
    <row r="65" spans="1:5" ht="14" customHeight="true">
      <c r="A65" s="9">
        <v>535081567190857</v>
      </c>
      <c r="B65" s="7" t="s">
        <v>69</v>
      </c>
      <c r="C65" s="8">
        <v>1</v>
      </c>
      <c r="D65" s="8">
        <v>1</v>
      </c>
      <c r="E65" s="8">
        <v>1</v>
      </c>
    </row>
    <row r="66" spans="1:5" ht="14" customHeight="true">
      <c r="A66" s="6">
        <v>348373045269177</v>
      </c>
      <c r="B66" s="7" t="s">
        <v>70</v>
      </c>
      <c r="C66" s="8">
        <v>1</v>
      </c>
      <c r="D66" s="8">
        <v>1</v>
      </c>
      <c r="E66" s="8">
        <v>1</v>
      </c>
    </row>
    <row r="67" spans="1:5" ht="14" customHeight="true">
      <c r="A67" s="6">
        <v>513654261749187</v>
      </c>
      <c r="B67" s="7" t="s">
        <v>71</v>
      </c>
      <c r="C67" s="8">
        <v>1</v>
      </c>
      <c r="D67" s="8">
        <v>1</v>
      </c>
      <c r="E67" s="8">
        <v>1</v>
      </c>
    </row>
    <row r="68" spans="1:5" ht="14" customHeight="true">
      <c r="A68" s="6">
        <v>730247903026789</v>
      </c>
      <c r="B68" s="7" t="s">
        <v>72</v>
      </c>
      <c r="C68" s="8">
        <v>1</v>
      </c>
      <c r="D68" s="8">
        <v>1</v>
      </c>
      <c r="E68" s="8">
        <v>1</v>
      </c>
    </row>
    <row r="69" spans="1:5" ht="14" customHeight="true">
      <c r="A69" s="6">
        <v>599900084867804</v>
      </c>
      <c r="B69" s="7" t="s">
        <v>73</v>
      </c>
      <c r="C69" s="8">
        <v>1</v>
      </c>
      <c r="D69" s="8">
        <v>1</v>
      </c>
      <c r="E69" s="8">
        <v>1</v>
      </c>
    </row>
    <row r="70" spans="1:5" ht="14" customHeight="true">
      <c r="A70" s="6">
        <v>10546238604374</v>
      </c>
      <c r="B70" s="7" t="s">
        <v>74</v>
      </c>
      <c r="C70" s="8">
        <v>1</v>
      </c>
      <c r="D70" s="8">
        <v>1</v>
      </c>
      <c r="E70" s="8">
        <v>1</v>
      </c>
    </row>
    <row r="71" spans="1:5" ht="14" customHeight="true">
      <c r="A71" s="6">
        <v>295942018090477</v>
      </c>
      <c r="B71" s="7" t="s">
        <v>75</v>
      </c>
      <c r="C71" s="8">
        <v>1</v>
      </c>
      <c r="D71" s="8">
        <v>1</v>
      </c>
      <c r="E71" s="8">
        <v>1</v>
      </c>
    </row>
    <row r="72" spans="1:5" ht="14" customHeight="true">
      <c r="A72" s="9">
        <v>862566838496920</v>
      </c>
      <c r="B72" s="7" t="s">
        <v>76</v>
      </c>
      <c r="C72" s="8">
        <v>1</v>
      </c>
      <c r="D72" s="8">
        <v>1</v>
      </c>
      <c r="E72" s="8">
        <v>1</v>
      </c>
    </row>
    <row r="73" spans="1:5" ht="14" customHeight="true">
      <c r="A73" s="6">
        <v>571190670493768</v>
      </c>
      <c r="B73" s="7" t="s">
        <v>77</v>
      </c>
      <c r="C73" s="8">
        <v>1</v>
      </c>
      <c r="D73" s="8">
        <v>1</v>
      </c>
      <c r="E73" s="8">
        <v>1</v>
      </c>
    </row>
    <row r="74" spans="1:5" ht="14" customHeight="true">
      <c r="A74" s="6">
        <v>532171963285020</v>
      </c>
      <c r="B74" s="7" t="s">
        <v>78</v>
      </c>
      <c r="C74" s="8">
        <v>1</v>
      </c>
      <c r="D74" s="8">
        <v>1</v>
      </c>
      <c r="E74" s="8">
        <v>1</v>
      </c>
    </row>
    <row r="75" spans="1:5" ht="14" customHeight="true">
      <c r="A75" s="6">
        <v>663350684072515</v>
      </c>
      <c r="B75" s="7" t="s">
        <v>79</v>
      </c>
      <c r="C75" s="8">
        <v>1</v>
      </c>
      <c r="D75" s="8">
        <v>1</v>
      </c>
      <c r="E75" s="8">
        <v>1</v>
      </c>
    </row>
    <row r="76" spans="1:5" ht="14" customHeight="true">
      <c r="A76" s="6">
        <v>402437006288737</v>
      </c>
      <c r="B76" s="7" t="s">
        <v>80</v>
      </c>
      <c r="C76" s="8">
        <v>1</v>
      </c>
      <c r="D76" s="8">
        <v>1</v>
      </c>
      <c r="E76" s="8">
        <v>1</v>
      </c>
    </row>
    <row r="77" spans="1:5" ht="14" customHeight="true">
      <c r="A77" s="6">
        <v>902816586371057</v>
      </c>
      <c r="B77" s="7" t="s">
        <v>81</v>
      </c>
      <c r="C77" s="8">
        <v>1</v>
      </c>
      <c r="D77" s="8">
        <v>1</v>
      </c>
      <c r="E77" s="8">
        <v>1</v>
      </c>
    </row>
    <row r="78" spans="1:5" ht="14" customHeight="true">
      <c r="A78" s="6">
        <v>399217545999889</v>
      </c>
      <c r="B78" s="7" t="s">
        <v>82</v>
      </c>
      <c r="C78" s="8">
        <v>1</v>
      </c>
      <c r="D78" s="8">
        <v>1</v>
      </c>
      <c r="E78" s="8">
        <v>1</v>
      </c>
    </row>
    <row r="79" spans="1:5" ht="14" customHeight="true">
      <c r="A79" s="6">
        <v>929194539263089</v>
      </c>
      <c r="B79" s="7" t="s">
        <v>83</v>
      </c>
      <c r="C79" s="8">
        <v>1</v>
      </c>
      <c r="D79" s="8">
        <v>1</v>
      </c>
      <c r="E79" s="8">
        <v>1</v>
      </c>
    </row>
    <row r="80" spans="1:5" ht="14" customHeight="true">
      <c r="A80" s="6">
        <v>976734064865361</v>
      </c>
      <c r="B80" s="7" t="s">
        <v>84</v>
      </c>
      <c r="C80" s="8">
        <v>1</v>
      </c>
      <c r="D80" s="8">
        <v>1</v>
      </c>
      <c r="E80" s="8">
        <v>1</v>
      </c>
    </row>
    <row r="81" spans="1:5" ht="14" customHeight="true">
      <c r="A81" s="6">
        <v>698528497404010</v>
      </c>
      <c r="B81" s="7" t="s">
        <v>85</v>
      </c>
      <c r="C81" s="8">
        <v>1</v>
      </c>
      <c r="D81" s="8">
        <v>1</v>
      </c>
      <c r="E81" s="8">
        <v>1</v>
      </c>
    </row>
    <row r="82" spans="1:5" ht="14" customHeight="true">
      <c r="A82" s="6">
        <v>455553386101459</v>
      </c>
      <c r="B82" s="7" t="s">
        <v>86</v>
      </c>
      <c r="C82" s="8">
        <v>1</v>
      </c>
      <c r="D82" s="8">
        <v>1</v>
      </c>
      <c r="E82" s="8">
        <v>1</v>
      </c>
    </row>
    <row r="83" spans="1:5" ht="14" customHeight="true">
      <c r="A83" s="6">
        <v>100004649999059</v>
      </c>
      <c r="B83" s="7" t="s">
        <v>87</v>
      </c>
      <c r="C83" s="8">
        <v>1</v>
      </c>
      <c r="D83" s="8">
        <v>1</v>
      </c>
      <c r="E83" s="8">
        <v>1</v>
      </c>
    </row>
    <row r="84" spans="1:5" ht="14" customHeight="true">
      <c r="A84" s="6">
        <v>522737315553029</v>
      </c>
      <c r="B84" s="7" t="s">
        <v>88</v>
      </c>
      <c r="C84" s="8">
        <v>1</v>
      </c>
      <c r="D84" s="8">
        <v>1</v>
      </c>
      <c r="E84" s="8">
        <v>1</v>
      </c>
    </row>
    <row r="85" spans="1:5" ht="14" customHeight="true">
      <c r="A85" s="6">
        <v>351293932595051</v>
      </c>
      <c r="B85" s="7" t="s">
        <v>89</v>
      </c>
      <c r="C85" s="8">
        <v>1</v>
      </c>
      <c r="D85" s="8">
        <v>1</v>
      </c>
      <c r="E85" s="8">
        <v>1</v>
      </c>
    </row>
    <row r="86" spans="1:5" ht="14" customHeight="true">
      <c r="A86" s="6">
        <v>240334191744268</v>
      </c>
      <c r="B86" s="7" t="s">
        <v>90</v>
      </c>
      <c r="C86" s="8">
        <v>1</v>
      </c>
      <c r="D86" s="8">
        <v>1</v>
      </c>
      <c r="E86" s="8">
        <v>1</v>
      </c>
    </row>
    <row r="87" spans="1:5" ht="14" customHeight="true">
      <c r="A87" s="9">
        <v>811699937820162</v>
      </c>
      <c r="B87" s="7" t="s">
        <v>91</v>
      </c>
      <c r="C87" s="8">
        <v>1</v>
      </c>
      <c r="D87" s="8">
        <v>1</v>
      </c>
      <c r="E87" s="8">
        <v>1</v>
      </c>
    </row>
    <row r="88" spans="1:5" ht="14" customHeight="true">
      <c r="A88" s="6">
        <v>417713812892371</v>
      </c>
      <c r="B88" s="7" t="s">
        <v>92</v>
      </c>
      <c r="C88" s="8">
        <v>1</v>
      </c>
      <c r="D88" s="8">
        <v>1</v>
      </c>
      <c r="E88" s="8">
        <v>1</v>
      </c>
    </row>
    <row r="89" spans="1:5" ht="14" customHeight="true">
      <c r="A89" s="6">
        <v>500758355933838</v>
      </c>
      <c r="B89" s="7" t="s">
        <v>93</v>
      </c>
      <c r="C89" s="8">
        <v>1</v>
      </c>
      <c r="D89" s="8">
        <v>1</v>
      </c>
      <c r="E89" s="8">
        <v>1</v>
      </c>
    </row>
    <row r="90" spans="1:5" ht="14" customHeight="true">
      <c r="A90" s="6">
        <v>595439622563879</v>
      </c>
      <c r="B90" s="7" t="s">
        <v>94</v>
      </c>
      <c r="C90" s="8">
        <v>1</v>
      </c>
      <c r="D90" s="8">
        <v>1</v>
      </c>
      <c r="E90" s="8">
        <v>1</v>
      </c>
    </row>
    <row r="91" spans="1:5" ht="14" customHeight="true">
      <c r="A91" s="6">
        <v>236872302394770</v>
      </c>
      <c r="B91" s="7" t="s">
        <v>95</v>
      </c>
      <c r="C91" s="8">
        <v>1</v>
      </c>
      <c r="D91" s="8">
        <v>1</v>
      </c>
      <c r="E91" s="8">
        <v>1</v>
      </c>
    </row>
    <row r="92" spans="1:5" ht="14" customHeight="true">
      <c r="A92" s="6">
        <v>946911089559647</v>
      </c>
      <c r="B92" s="7" t="s">
        <v>96</v>
      </c>
      <c r="C92" s="8">
        <v>1</v>
      </c>
      <c r="D92" s="8">
        <v>1</v>
      </c>
      <c r="E92" s="8">
        <v>1</v>
      </c>
    </row>
    <row r="93" spans="1:5" ht="14" customHeight="true">
      <c r="A93" s="6">
        <v>310803843699432</v>
      </c>
      <c r="B93" s="7" t="s">
        <v>97</v>
      </c>
      <c r="C93" s="8">
        <v>1</v>
      </c>
      <c r="D93" s="8">
        <v>1</v>
      </c>
      <c r="E93" s="8">
        <v>1</v>
      </c>
    </row>
    <row r="94" spans="1:5" ht="14" customHeight="true">
      <c r="A94" s="6">
        <v>919951735033401</v>
      </c>
      <c r="B94" s="7" t="s">
        <v>98</v>
      </c>
      <c r="C94" s="8">
        <v>1</v>
      </c>
      <c r="D94" s="8">
        <v>1</v>
      </c>
      <c r="E94" s="8">
        <v>1</v>
      </c>
    </row>
    <row r="95" spans="1:5" ht="14" customHeight="true">
      <c r="A95" s="6">
        <v>931780537839626</v>
      </c>
      <c r="B95" s="7" t="s">
        <v>99</v>
      </c>
      <c r="C95" s="8">
        <v>1</v>
      </c>
      <c r="D95" s="8">
        <v>1</v>
      </c>
      <c r="E95" s="8">
        <v>1</v>
      </c>
    </row>
    <row r="96" spans="1:5" ht="14" customHeight="true">
      <c r="A96" s="6">
        <v>818492485685260</v>
      </c>
      <c r="B96" s="7" t="s">
        <v>100</v>
      </c>
      <c r="C96" s="8">
        <v>1</v>
      </c>
      <c r="D96" s="8">
        <v>1</v>
      </c>
      <c r="E96" s="8">
        <v>1</v>
      </c>
    </row>
    <row r="97" spans="1:5" ht="14" customHeight="true">
      <c r="A97" s="6">
        <v>236779884628505</v>
      </c>
      <c r="B97" s="7" t="s">
        <v>101</v>
      </c>
      <c r="C97" s="8">
        <v>1</v>
      </c>
      <c r="D97" s="8">
        <v>1</v>
      </c>
      <c r="E97" s="8">
        <v>1</v>
      </c>
    </row>
    <row r="98" spans="1:5" ht="14" customHeight="true">
      <c r="A98" s="6">
        <v>278085655887036</v>
      </c>
      <c r="B98" s="7" t="s">
        <v>102</v>
      </c>
      <c r="C98" s="8">
        <v>1</v>
      </c>
      <c r="D98" s="8">
        <v>1</v>
      </c>
      <c r="E98" s="8">
        <v>1</v>
      </c>
    </row>
    <row r="99" spans="1:5" ht="14" customHeight="true">
      <c r="A99" s="6">
        <v>939661602863566</v>
      </c>
      <c r="B99" s="7" t="s">
        <v>103</v>
      </c>
      <c r="C99" s="8">
        <v>1</v>
      </c>
      <c r="D99" s="8">
        <v>1</v>
      </c>
      <c r="E99" s="8">
        <v>1</v>
      </c>
    </row>
    <row r="100" spans="1:5" ht="14" customHeight="true">
      <c r="A100" s="6">
        <v>538903126208810</v>
      </c>
      <c r="B100" s="7" t="s">
        <v>104</v>
      </c>
      <c r="C100" s="8">
        <v>1</v>
      </c>
      <c r="D100" s="8">
        <v>1</v>
      </c>
      <c r="E100" s="8">
        <v>1</v>
      </c>
    </row>
    <row r="101" spans="1:5" ht="14" customHeight="true">
      <c r="A101" s="6">
        <v>709967182142231</v>
      </c>
      <c r="B101" s="7" t="s">
        <v>105</v>
      </c>
      <c r="C101" s="8">
        <v>1</v>
      </c>
      <c r="D101" s="8">
        <v>1</v>
      </c>
      <c r="E101" s="8">
        <v>1</v>
      </c>
    </row>
    <row r="102" spans="1:5" ht="14" customHeight="true">
      <c r="A102" s="6">
        <v>119180137679520</v>
      </c>
      <c r="B102" s="7" t="s">
        <v>106</v>
      </c>
      <c r="C102" s="8">
        <v>1</v>
      </c>
      <c r="D102" s="8">
        <v>1</v>
      </c>
      <c r="E102" s="8">
        <v>1</v>
      </c>
    </row>
    <row r="103" spans="1:5" ht="14" customHeight="true">
      <c r="A103" s="6">
        <v>42924444007926</v>
      </c>
      <c r="B103" s="7" t="s">
        <v>107</v>
      </c>
      <c r="C103" s="8">
        <v>1</v>
      </c>
      <c r="D103" s="8">
        <v>1</v>
      </c>
      <c r="E103" s="8">
        <v>1</v>
      </c>
    </row>
    <row r="104" spans="1:5" ht="14" customHeight="true">
      <c r="A104" s="6">
        <v>110297798323038</v>
      </c>
      <c r="B104" s="7" t="s">
        <v>108</v>
      </c>
      <c r="C104" s="8">
        <v>1</v>
      </c>
      <c r="D104" s="8">
        <v>1</v>
      </c>
      <c r="E104" s="8">
        <v>1</v>
      </c>
    </row>
    <row r="105" spans="1:5" ht="14" customHeight="true">
      <c r="A105" s="6">
        <v>331235107821294</v>
      </c>
      <c r="B105" s="7" t="s">
        <v>109</v>
      </c>
      <c r="C105" s="8">
        <v>1</v>
      </c>
      <c r="D105" s="8">
        <v>1</v>
      </c>
      <c r="E105" s="8">
        <v>1</v>
      </c>
    </row>
    <row r="106" spans="1:5" ht="14" customHeight="true">
      <c r="A106" s="6">
        <v>982302044673864</v>
      </c>
      <c r="B106" s="7" t="s">
        <v>110</v>
      </c>
      <c r="C106" s="8">
        <v>1</v>
      </c>
      <c r="D106" s="8">
        <v>1</v>
      </c>
      <c r="E106" s="8">
        <v>1</v>
      </c>
    </row>
    <row r="107" spans="1:5" ht="14" customHeight="true">
      <c r="A107" s="6">
        <v>137396617288904</v>
      </c>
      <c r="B107" s="7" t="s">
        <v>111</v>
      </c>
      <c r="C107" s="8">
        <v>1</v>
      </c>
      <c r="D107" s="8">
        <v>1</v>
      </c>
      <c r="E107" s="8">
        <v>1</v>
      </c>
    </row>
    <row r="108" spans="1:5" ht="14" customHeight="true">
      <c r="A108" s="6">
        <v>711323287305500</v>
      </c>
      <c r="B108" s="7" t="s">
        <v>112</v>
      </c>
      <c r="C108" s="8">
        <v>1</v>
      </c>
      <c r="D108" s="8">
        <v>1</v>
      </c>
      <c r="E108" s="8">
        <v>1</v>
      </c>
    </row>
    <row r="109" spans="1:5" ht="14" customHeight="true">
      <c r="A109" s="6">
        <v>337937707334715</v>
      </c>
      <c r="B109" s="7" t="s">
        <v>113</v>
      </c>
      <c r="C109" s="8">
        <v>1</v>
      </c>
      <c r="D109" s="8">
        <v>1</v>
      </c>
      <c r="E109" s="8">
        <v>1</v>
      </c>
    </row>
    <row r="110" spans="1:5" ht="14" customHeight="true">
      <c r="A110" s="6">
        <v>742975778329507</v>
      </c>
      <c r="B110" s="7" t="s">
        <v>114</v>
      </c>
      <c r="C110" s="8">
        <v>1</v>
      </c>
      <c r="D110" s="8">
        <v>1</v>
      </c>
      <c r="E110" s="8">
        <v>1</v>
      </c>
    </row>
    <row r="111" spans="1:5" ht="14" customHeight="true">
      <c r="A111" s="6">
        <v>245211179970564</v>
      </c>
      <c r="B111" s="7" t="s">
        <v>115</v>
      </c>
      <c r="C111" s="8">
        <v>1</v>
      </c>
      <c r="D111" s="8">
        <v>1</v>
      </c>
      <c r="E111" s="8">
        <v>1</v>
      </c>
    </row>
    <row r="112" spans="1:5" ht="14" customHeight="true">
      <c r="A112" s="6">
        <v>51022433272186</v>
      </c>
      <c r="B112" s="7" t="s">
        <v>116</v>
      </c>
      <c r="C112" s="8">
        <v>1</v>
      </c>
      <c r="D112" s="8">
        <v>1</v>
      </c>
      <c r="E112" s="8">
        <v>1</v>
      </c>
    </row>
    <row r="113" spans="1:5" ht="14" customHeight="true">
      <c r="A113" s="6">
        <v>150922067112052</v>
      </c>
      <c r="B113" s="7" t="s">
        <v>117</v>
      </c>
      <c r="C113" s="8">
        <v>1</v>
      </c>
      <c r="D113" s="8">
        <v>1</v>
      </c>
      <c r="E113" s="8">
        <v>1</v>
      </c>
    </row>
    <row r="114" spans="1:5" ht="14" customHeight="true">
      <c r="A114" s="6">
        <v>250891771871177</v>
      </c>
      <c r="B114" s="7" t="s">
        <v>118</v>
      </c>
      <c r="C114" s="8">
        <v>1</v>
      </c>
      <c r="D114" s="8">
        <v>1</v>
      </c>
      <c r="E114" s="8">
        <v>1</v>
      </c>
    </row>
    <row r="115" spans="1:5" ht="14" customHeight="true">
      <c r="A115" s="6">
        <v>722933330097572</v>
      </c>
      <c r="B115" s="7" t="s">
        <v>119</v>
      </c>
      <c r="C115" s="8">
        <v>1</v>
      </c>
      <c r="D115" s="8">
        <v>1</v>
      </c>
      <c r="E115" s="8">
        <v>1</v>
      </c>
    </row>
    <row r="116" spans="1:5" ht="14" customHeight="true">
      <c r="A116" s="6">
        <v>916717276805142</v>
      </c>
      <c r="B116" s="7" t="s">
        <v>120</v>
      </c>
      <c r="C116" s="8">
        <v>1</v>
      </c>
      <c r="D116" s="8">
        <v>1</v>
      </c>
      <c r="E116" s="8">
        <v>1</v>
      </c>
    </row>
    <row r="117" spans="1:5" ht="14" customHeight="true">
      <c r="A117" s="6">
        <v>499722444704981</v>
      </c>
      <c r="B117" s="7" t="s">
        <v>121</v>
      </c>
      <c r="C117" s="8">
        <v>1</v>
      </c>
      <c r="D117" s="8">
        <v>1</v>
      </c>
      <c r="E117" s="8">
        <v>1</v>
      </c>
    </row>
    <row r="118" spans="1:5" ht="14" customHeight="true">
      <c r="A118" s="6">
        <v>882566639115964</v>
      </c>
      <c r="B118" s="7" t="s">
        <v>122</v>
      </c>
      <c r="C118" s="8">
        <v>1</v>
      </c>
      <c r="D118" s="8">
        <v>1</v>
      </c>
      <c r="E118" s="8">
        <v>1</v>
      </c>
    </row>
    <row r="119" spans="1:5" ht="14" customHeight="true">
      <c r="A119" s="6">
        <v>422971382600036</v>
      </c>
      <c r="B119" s="7" t="s">
        <v>123</v>
      </c>
      <c r="C119" s="8">
        <v>1</v>
      </c>
      <c r="D119" s="8">
        <v>1</v>
      </c>
      <c r="E119" s="8">
        <v>1</v>
      </c>
    </row>
    <row r="120" spans="1:5" ht="14" customHeight="true">
      <c r="A120" s="6">
        <v>431281649080910</v>
      </c>
      <c r="B120" s="7" t="s">
        <v>124</v>
      </c>
      <c r="C120" s="8">
        <v>1</v>
      </c>
      <c r="D120" s="8">
        <v>1</v>
      </c>
      <c r="E120" s="8">
        <v>1</v>
      </c>
    </row>
    <row r="121" spans="1:5" ht="14" customHeight="true">
      <c r="A121" s="6">
        <v>499208474699310</v>
      </c>
      <c r="B121" s="7" t="s">
        <v>125</v>
      </c>
      <c r="C121" s="8">
        <v>1</v>
      </c>
      <c r="D121" s="8">
        <v>1</v>
      </c>
      <c r="E121" s="8">
        <v>1</v>
      </c>
    </row>
    <row r="122" spans="1:5" ht="14" customHeight="true">
      <c r="A122" s="6">
        <v>844648393992493</v>
      </c>
      <c r="B122" s="7" t="s">
        <v>126</v>
      </c>
      <c r="C122" s="8">
        <v>1</v>
      </c>
      <c r="D122" s="8">
        <v>1</v>
      </c>
      <c r="E122" s="8">
        <v>1</v>
      </c>
    </row>
    <row r="123" spans="1:5" ht="14" customHeight="true">
      <c r="A123" s="9">
        <v>726604757093927</v>
      </c>
      <c r="B123" s="7" t="s">
        <v>127</v>
      </c>
      <c r="C123" s="8">
        <v>1</v>
      </c>
      <c r="D123" s="8">
        <v>1</v>
      </c>
      <c r="E123" s="8">
        <v>1</v>
      </c>
    </row>
    <row r="124" spans="1:5" ht="14" customHeight="true">
      <c r="A124" s="6">
        <v>428575672106920</v>
      </c>
      <c r="B124" s="7" t="s">
        <v>128</v>
      </c>
      <c r="C124" s="8">
        <v>1</v>
      </c>
      <c r="D124" s="8">
        <v>1</v>
      </c>
      <c r="E124" s="8">
        <v>1</v>
      </c>
    </row>
    <row r="125" spans="1:5" ht="14" customHeight="true">
      <c r="A125" s="6">
        <v>117292730278287</v>
      </c>
      <c r="B125" s="7" t="s">
        <v>129</v>
      </c>
      <c r="C125" s="8">
        <v>1</v>
      </c>
      <c r="D125" s="8">
        <v>1</v>
      </c>
      <c r="E125" s="8">
        <v>1</v>
      </c>
    </row>
    <row r="126" spans="1:5" ht="14" customHeight="true">
      <c r="A126" s="6">
        <v>51614007556572</v>
      </c>
      <c r="B126" s="7" t="s">
        <v>130</v>
      </c>
      <c r="C126" s="8">
        <v>1</v>
      </c>
      <c r="D126" s="8">
        <v>1</v>
      </c>
      <c r="E126" s="8">
        <v>1</v>
      </c>
    </row>
    <row r="127" spans="1:5" ht="14" customHeight="true">
      <c r="A127" s="6">
        <v>859407256156241</v>
      </c>
      <c r="B127" s="7" t="s">
        <v>131</v>
      </c>
      <c r="C127" s="8">
        <v>1</v>
      </c>
      <c r="D127" s="8">
        <v>1</v>
      </c>
      <c r="E127" s="8">
        <v>1</v>
      </c>
    </row>
    <row r="128" spans="1:5" ht="14" customHeight="true">
      <c r="A128" s="6">
        <v>589648340187994</v>
      </c>
      <c r="B128" s="7" t="s">
        <v>132</v>
      </c>
      <c r="C128" s="8">
        <v>1</v>
      </c>
      <c r="D128" s="8">
        <v>1</v>
      </c>
      <c r="E128" s="8">
        <v>1</v>
      </c>
    </row>
    <row r="129" spans="1:5" ht="14" customHeight="true">
      <c r="A129" s="6">
        <v>836571755794063</v>
      </c>
      <c r="B129" s="7" t="s">
        <v>133</v>
      </c>
      <c r="C129" s="8">
        <v>1</v>
      </c>
      <c r="D129" s="8">
        <v>1</v>
      </c>
      <c r="E129" s="8">
        <v>1</v>
      </c>
    </row>
    <row r="130" spans="1:5" ht="14" customHeight="true">
      <c r="A130" s="9">
        <v>488405157240704</v>
      </c>
      <c r="B130" s="7" t="s">
        <v>134</v>
      </c>
      <c r="C130" s="8">
        <v>1</v>
      </c>
      <c r="D130" s="8">
        <v>1</v>
      </c>
      <c r="E130" s="8">
        <v>1</v>
      </c>
    </row>
    <row r="131" spans="1:5" ht="14" customHeight="true">
      <c r="A131" s="6">
        <v>745070480190513</v>
      </c>
      <c r="B131" s="7" t="s">
        <v>135</v>
      </c>
      <c r="C131" s="8">
        <v>1</v>
      </c>
      <c r="D131" s="8">
        <v>1</v>
      </c>
      <c r="E131" s="8">
        <v>1</v>
      </c>
    </row>
    <row r="132" spans="1:5" ht="14" customHeight="true">
      <c r="A132" s="6">
        <v>814047358044581</v>
      </c>
      <c r="B132" s="7" t="s">
        <v>136</v>
      </c>
      <c r="C132" s="8">
        <v>1</v>
      </c>
      <c r="D132" s="8">
        <v>1</v>
      </c>
      <c r="E132" s="8">
        <v>1</v>
      </c>
    </row>
    <row r="133" spans="1:5" ht="14" customHeight="true">
      <c r="A133" s="6">
        <v>744222201837520</v>
      </c>
      <c r="B133" s="7" t="s">
        <v>137</v>
      </c>
      <c r="C133" s="8">
        <v>1</v>
      </c>
      <c r="D133" s="8">
        <v>1</v>
      </c>
      <c r="E133" s="8">
        <v>1</v>
      </c>
    </row>
    <row r="134" spans="1:5" ht="14" customHeight="true">
      <c r="A134" s="6">
        <v>81638074808604</v>
      </c>
      <c r="B134" s="7" t="s">
        <v>138</v>
      </c>
      <c r="C134" s="8">
        <v>1</v>
      </c>
      <c r="D134" s="8">
        <v>1</v>
      </c>
      <c r="E134" s="8">
        <v>1</v>
      </c>
    </row>
    <row r="135" spans="1:5" ht="14" customHeight="true">
      <c r="A135" s="6">
        <v>659056013571306</v>
      </c>
      <c r="B135" s="7" t="s">
        <v>139</v>
      </c>
      <c r="C135" s="8">
        <v>1</v>
      </c>
      <c r="D135" s="8">
        <v>1</v>
      </c>
      <c r="E135" s="8">
        <v>1</v>
      </c>
    </row>
    <row r="136" spans="1:5" ht="14" customHeight="true">
      <c r="A136" s="6">
        <v>333267758395573</v>
      </c>
      <c r="B136" s="7" t="s">
        <v>140</v>
      </c>
      <c r="C136" s="8">
        <v>1</v>
      </c>
      <c r="D136" s="8">
        <v>1</v>
      </c>
      <c r="E136" s="8">
        <v>1</v>
      </c>
    </row>
    <row r="137" spans="1:5" ht="14" customHeight="true">
      <c r="A137" s="6">
        <v>469551004296864</v>
      </c>
      <c r="B137" s="7" t="s">
        <v>141</v>
      </c>
      <c r="C137" s="8">
        <v>1</v>
      </c>
      <c r="D137" s="8">
        <v>1</v>
      </c>
      <c r="E137" s="8">
        <v>1</v>
      </c>
    </row>
    <row r="138" spans="1:5" ht="14" customHeight="true">
      <c r="A138" s="6">
        <v>580091379852294</v>
      </c>
      <c r="B138" s="7" t="s">
        <v>142</v>
      </c>
      <c r="C138" s="8">
        <v>1</v>
      </c>
      <c r="D138" s="8">
        <v>1</v>
      </c>
      <c r="E138" s="8">
        <v>1</v>
      </c>
    </row>
    <row r="139" spans="1:5" ht="14" customHeight="true">
      <c r="A139" s="6">
        <v>268875445553493</v>
      </c>
      <c r="B139" s="7" t="s">
        <v>143</v>
      </c>
      <c r="C139" s="8">
        <v>1</v>
      </c>
      <c r="D139" s="8">
        <v>1</v>
      </c>
      <c r="E139" s="8">
        <v>1</v>
      </c>
    </row>
    <row r="140" spans="1:5" ht="14" customHeight="true">
      <c r="A140" s="6">
        <v>659000751786605</v>
      </c>
      <c r="B140" s="7" t="s">
        <v>144</v>
      </c>
      <c r="C140" s="8">
        <v>1</v>
      </c>
      <c r="D140" s="8">
        <v>1</v>
      </c>
      <c r="E140" s="8">
        <v>1</v>
      </c>
    </row>
    <row r="141" spans="1:5" ht="14" customHeight="true">
      <c r="A141" s="6">
        <v>136690316319029</v>
      </c>
      <c r="B141" s="7" t="s">
        <v>145</v>
      </c>
      <c r="C141" s="8">
        <v>1</v>
      </c>
      <c r="D141" s="8">
        <v>1</v>
      </c>
      <c r="E141" s="8">
        <v>1</v>
      </c>
    </row>
    <row r="142" spans="1:5" ht="14" customHeight="true">
      <c r="A142" s="6">
        <v>648839457740648</v>
      </c>
      <c r="B142" s="7" t="s">
        <v>146</v>
      </c>
      <c r="C142" s="8">
        <v>1</v>
      </c>
      <c r="D142" s="8">
        <v>1</v>
      </c>
      <c r="E142" s="8">
        <v>1</v>
      </c>
    </row>
    <row r="143" spans="1:5" ht="14" customHeight="true">
      <c r="A143" s="6">
        <v>794123762067264</v>
      </c>
      <c r="B143" s="7" t="s">
        <v>147</v>
      </c>
      <c r="C143" s="8">
        <v>1</v>
      </c>
      <c r="D143" s="8">
        <v>1</v>
      </c>
      <c r="E143" s="8">
        <v>1</v>
      </c>
    </row>
    <row r="144" spans="1:5" ht="14" customHeight="true">
      <c r="A144" s="6">
        <v>60268384532677</v>
      </c>
      <c r="B144" s="7" t="s">
        <v>148</v>
      </c>
      <c r="C144" s="8">
        <v>1</v>
      </c>
      <c r="D144" s="8">
        <v>1</v>
      </c>
      <c r="E144" s="8">
        <v>1</v>
      </c>
    </row>
    <row r="145" spans="1:5" ht="14" customHeight="true">
      <c r="A145" s="6">
        <v>368230552581764</v>
      </c>
      <c r="B145" s="7" t="s">
        <v>149</v>
      </c>
      <c r="C145" s="8">
        <v>1</v>
      </c>
      <c r="D145" s="8">
        <v>1</v>
      </c>
      <c r="E145" s="8">
        <v>1</v>
      </c>
    </row>
    <row r="146" spans="1:5" ht="14" customHeight="true">
      <c r="A146" s="6">
        <v>686778559178731</v>
      </c>
      <c r="B146" s="7" t="s">
        <v>150</v>
      </c>
      <c r="C146" s="8">
        <v>1</v>
      </c>
      <c r="D146" s="8">
        <v>1</v>
      </c>
      <c r="E146" s="8">
        <v>1</v>
      </c>
    </row>
    <row r="147" spans="1:5" ht="14" customHeight="true">
      <c r="A147" s="6">
        <v>46580647982719</v>
      </c>
      <c r="B147" s="7" t="s">
        <v>151</v>
      </c>
      <c r="C147" s="8">
        <v>1</v>
      </c>
      <c r="D147" s="8">
        <v>1</v>
      </c>
      <c r="E147" s="8">
        <v>1</v>
      </c>
    </row>
    <row r="148" spans="1:5" ht="14" customHeight="true">
      <c r="A148" s="6">
        <v>707426995999368</v>
      </c>
      <c r="B148" s="7" t="s">
        <v>152</v>
      </c>
      <c r="C148" s="8">
        <v>1</v>
      </c>
      <c r="D148" s="8">
        <v>1</v>
      </c>
      <c r="E148" s="8">
        <v>1</v>
      </c>
    </row>
    <row r="149" spans="1:5" ht="14" customHeight="true">
      <c r="A149" s="6">
        <v>3271424565165</v>
      </c>
      <c r="B149" s="7" t="s">
        <v>153</v>
      </c>
      <c r="C149" s="8">
        <v>1</v>
      </c>
      <c r="D149" s="8">
        <v>1</v>
      </c>
      <c r="E149" s="8">
        <v>1</v>
      </c>
    </row>
    <row r="150" spans="1:5" ht="14" customHeight="true">
      <c r="A150" s="6">
        <v>85888786289966</v>
      </c>
      <c r="B150" s="7" t="s">
        <v>154</v>
      </c>
      <c r="C150" s="8">
        <v>1</v>
      </c>
      <c r="D150" s="8">
        <v>1</v>
      </c>
      <c r="E150" s="8">
        <v>1</v>
      </c>
    </row>
    <row r="151" spans="1:5" ht="14" customHeight="true">
      <c r="A151" s="6">
        <v>241196207336524</v>
      </c>
      <c r="B151" s="7" t="s">
        <v>155</v>
      </c>
      <c r="C151" s="8">
        <v>1</v>
      </c>
      <c r="D151" s="8">
        <v>1</v>
      </c>
      <c r="E151" s="8">
        <v>1</v>
      </c>
    </row>
    <row r="152" spans="1:5" ht="14" customHeight="true">
      <c r="A152" s="6">
        <v>741886464248787</v>
      </c>
      <c r="B152" s="7" t="s">
        <v>156</v>
      </c>
      <c r="C152" s="8">
        <v>1</v>
      </c>
      <c r="D152" s="8">
        <v>1</v>
      </c>
      <c r="E152" s="8">
        <v>1</v>
      </c>
    </row>
    <row r="153" spans="1:5" ht="14" customHeight="true">
      <c r="A153" s="6">
        <v>343057865162709</v>
      </c>
      <c r="B153" s="7" t="s">
        <v>157</v>
      </c>
      <c r="C153" s="8">
        <v>1</v>
      </c>
      <c r="D153" s="8">
        <v>1</v>
      </c>
      <c r="E153" s="8">
        <v>1</v>
      </c>
    </row>
    <row r="154" spans="1:5" ht="14" customHeight="true">
      <c r="A154" s="6">
        <v>222220216282054</v>
      </c>
      <c r="B154" s="7" t="s">
        <v>158</v>
      </c>
      <c r="C154" s="8">
        <v>1</v>
      </c>
      <c r="D154" s="8">
        <v>1</v>
      </c>
      <c r="E154" s="8">
        <v>1</v>
      </c>
    </row>
    <row r="155" spans="1:5" ht="14" customHeight="true">
      <c r="A155" s="6">
        <v>117932025428107</v>
      </c>
      <c r="B155" s="7" t="s">
        <v>159</v>
      </c>
      <c r="C155" s="8">
        <v>1</v>
      </c>
      <c r="D155" s="8">
        <v>1</v>
      </c>
      <c r="E155" s="8">
        <v>1</v>
      </c>
    </row>
    <row r="156" spans="1:5" ht="14" customHeight="true">
      <c r="A156" s="6">
        <v>819430261415212</v>
      </c>
      <c r="B156" s="7" t="s">
        <v>160</v>
      </c>
      <c r="C156" s="8">
        <v>1</v>
      </c>
      <c r="D156" s="8">
        <v>1</v>
      </c>
      <c r="E156" s="8">
        <v>1</v>
      </c>
    </row>
    <row r="157" spans="1:5" ht="14" customHeight="true">
      <c r="A157" s="6">
        <v>474282422790715</v>
      </c>
      <c r="B157" s="7" t="s">
        <v>161</v>
      </c>
      <c r="C157" s="8">
        <v>1</v>
      </c>
      <c r="D157" s="8">
        <v>1</v>
      </c>
      <c r="E157" s="8">
        <v>1</v>
      </c>
    </row>
    <row r="158" spans="1:5" ht="14" customHeight="true">
      <c r="A158" s="6">
        <v>470497801214478</v>
      </c>
      <c r="B158" s="7" t="s">
        <v>162</v>
      </c>
      <c r="C158" s="8">
        <v>1</v>
      </c>
      <c r="D158" s="8">
        <v>1</v>
      </c>
      <c r="E158" s="8">
        <v>1</v>
      </c>
    </row>
    <row r="159" spans="1:5" ht="14" customHeight="true">
      <c r="A159" s="6">
        <v>95935329573464</v>
      </c>
      <c r="B159" s="7" t="s">
        <v>163</v>
      </c>
      <c r="C159" s="8">
        <v>1</v>
      </c>
      <c r="D159" s="8">
        <v>1</v>
      </c>
      <c r="E159" s="8">
        <v>1</v>
      </c>
    </row>
    <row r="160" spans="1:5" ht="14" customHeight="true">
      <c r="A160" s="6">
        <v>927112397202819</v>
      </c>
      <c r="B160" s="7" t="s">
        <v>164</v>
      </c>
      <c r="C160" s="8">
        <v>1</v>
      </c>
      <c r="D160" s="8">
        <v>1</v>
      </c>
      <c r="E160" s="8">
        <v>1</v>
      </c>
    </row>
    <row r="161" spans="1:5" ht="14" customHeight="true">
      <c r="A161" s="6">
        <v>277579061701869</v>
      </c>
      <c r="B161" s="7" t="s">
        <v>165</v>
      </c>
      <c r="C161" s="8">
        <v>1</v>
      </c>
      <c r="D161" s="8">
        <v>1</v>
      </c>
      <c r="E161" s="8">
        <v>1</v>
      </c>
    </row>
    <row r="162" spans="1:5" ht="14" customHeight="true">
      <c r="A162" s="6">
        <v>24631943382512</v>
      </c>
      <c r="B162" s="7" t="s">
        <v>166</v>
      </c>
      <c r="C162" s="8">
        <v>1</v>
      </c>
      <c r="D162" s="8">
        <v>1</v>
      </c>
      <c r="E162" s="8">
        <v>1</v>
      </c>
    </row>
    <row r="163" spans="1:5" ht="14" customHeight="true">
      <c r="A163" s="6">
        <v>230506810095722</v>
      </c>
      <c r="B163" s="7" t="s">
        <v>167</v>
      </c>
      <c r="C163" s="8">
        <v>1</v>
      </c>
      <c r="D163" s="8">
        <v>1</v>
      </c>
      <c r="E163" s="8">
        <v>1</v>
      </c>
    </row>
    <row r="164" spans="1:5" ht="14" customHeight="true">
      <c r="A164" s="6">
        <v>913539876004259</v>
      </c>
      <c r="B164" s="7" t="s">
        <v>168</v>
      </c>
      <c r="C164" s="8">
        <v>1</v>
      </c>
      <c r="D164" s="8">
        <v>1</v>
      </c>
      <c r="E164" s="8">
        <v>1</v>
      </c>
    </row>
    <row r="165" spans="1:5" ht="14" customHeight="true">
      <c r="A165" s="6">
        <v>114864026980148</v>
      </c>
      <c r="B165" s="7" t="s">
        <v>169</v>
      </c>
      <c r="C165" s="8">
        <v>1</v>
      </c>
      <c r="D165" s="8">
        <v>1</v>
      </c>
      <c r="E165" s="8">
        <v>1</v>
      </c>
    </row>
    <row r="166" spans="1:5" ht="14" customHeight="true">
      <c r="A166" s="6">
        <v>435861670621698</v>
      </c>
      <c r="B166" s="7" t="s">
        <v>170</v>
      </c>
      <c r="C166" s="8">
        <v>1</v>
      </c>
      <c r="D166" s="8">
        <v>1</v>
      </c>
      <c r="E166" s="8">
        <v>1</v>
      </c>
    </row>
    <row r="167" spans="1:5" ht="14" customHeight="true">
      <c r="A167" s="6">
        <v>38925077167685</v>
      </c>
      <c r="B167" s="7" t="s">
        <v>171</v>
      </c>
      <c r="C167" s="8">
        <v>1</v>
      </c>
      <c r="D167" s="8">
        <v>1</v>
      </c>
      <c r="E167" s="8">
        <v>1</v>
      </c>
    </row>
    <row r="168" spans="1:5" ht="14" customHeight="true">
      <c r="A168" s="6">
        <v>938919607800776</v>
      </c>
      <c r="B168" s="7" t="s">
        <v>172</v>
      </c>
      <c r="C168" s="8">
        <v>1</v>
      </c>
      <c r="D168" s="8">
        <v>1</v>
      </c>
      <c r="E168" s="8">
        <v>1</v>
      </c>
    </row>
    <row r="169" spans="1:5" ht="14" customHeight="true">
      <c r="A169" s="6">
        <v>47574050996103</v>
      </c>
      <c r="B169" s="7" t="s">
        <v>173</v>
      </c>
      <c r="C169" s="8">
        <v>1</v>
      </c>
      <c r="D169" s="8">
        <v>1</v>
      </c>
      <c r="E169" s="8">
        <v>1</v>
      </c>
    </row>
    <row r="170" spans="1:5" ht="14" customHeight="true">
      <c r="A170" s="6">
        <v>582067151992468</v>
      </c>
      <c r="B170" s="7" t="s">
        <v>174</v>
      </c>
      <c r="C170" s="8">
        <v>1</v>
      </c>
      <c r="D170" s="8">
        <v>1</v>
      </c>
      <c r="E170" s="8">
        <v>1</v>
      </c>
    </row>
    <row r="171" spans="1:5" ht="14" customHeight="true">
      <c r="A171" s="6">
        <v>796151965998886</v>
      </c>
      <c r="B171" s="7" t="s">
        <v>175</v>
      </c>
      <c r="C171" s="8">
        <v>1</v>
      </c>
      <c r="D171" s="8">
        <v>1</v>
      </c>
      <c r="E171" s="8">
        <v>1</v>
      </c>
    </row>
    <row r="172" spans="1:5" ht="14" customHeight="true">
      <c r="A172" s="6">
        <v>855679204291347</v>
      </c>
      <c r="B172" s="7" t="s">
        <v>176</v>
      </c>
      <c r="C172" s="8">
        <v>1</v>
      </c>
      <c r="D172" s="8">
        <v>1</v>
      </c>
      <c r="E172" s="8">
        <v>1</v>
      </c>
    </row>
    <row r="173" spans="1:5" ht="14" customHeight="true">
      <c r="A173" s="6">
        <v>686396674870284</v>
      </c>
      <c r="B173" s="7" t="s">
        <v>177</v>
      </c>
      <c r="C173" s="8">
        <v>1</v>
      </c>
      <c r="D173" s="8">
        <v>1</v>
      </c>
      <c r="E173" s="8">
        <v>1</v>
      </c>
    </row>
    <row r="174" spans="1:5" ht="14" customHeight="true">
      <c r="A174" s="6">
        <v>947567717014019</v>
      </c>
      <c r="B174" s="7" t="s">
        <v>178</v>
      </c>
      <c r="C174" s="8">
        <v>1</v>
      </c>
      <c r="D174" s="8">
        <v>1</v>
      </c>
      <c r="E174" s="8">
        <v>1</v>
      </c>
    </row>
    <row r="175" spans="1:5" ht="14" customHeight="true">
      <c r="A175" s="6">
        <v>202525481593025</v>
      </c>
      <c r="B175" s="7" t="s">
        <v>179</v>
      </c>
      <c r="C175" s="8">
        <v>1</v>
      </c>
      <c r="D175" s="8">
        <v>1</v>
      </c>
      <c r="E175" s="8">
        <v>1</v>
      </c>
    </row>
    <row r="176" spans="1:5" ht="14" customHeight="true">
      <c r="A176" s="6">
        <v>434728247961224</v>
      </c>
      <c r="B176" s="7" t="s">
        <v>180</v>
      </c>
      <c r="C176" s="8">
        <v>1</v>
      </c>
      <c r="D176" s="8">
        <v>1</v>
      </c>
      <c r="E176" s="8">
        <v>1</v>
      </c>
    </row>
    <row r="177" spans="1:5" ht="14" customHeight="true">
      <c r="A177" s="6">
        <v>106554655143920</v>
      </c>
      <c r="B177" s="7" t="s">
        <v>181</v>
      </c>
      <c r="C177" s="8">
        <v>1</v>
      </c>
      <c r="D177" s="8">
        <v>1</v>
      </c>
      <c r="E177" s="8">
        <v>1</v>
      </c>
    </row>
    <row r="178" spans="1:5" ht="14" customHeight="true">
      <c r="A178" s="6">
        <v>163115642443364</v>
      </c>
      <c r="B178" s="7" t="s">
        <v>182</v>
      </c>
      <c r="C178" s="8">
        <v>1</v>
      </c>
      <c r="D178" s="8">
        <v>1</v>
      </c>
      <c r="E178" s="8">
        <v>1</v>
      </c>
    </row>
    <row r="179" spans="1:5" ht="14" customHeight="true">
      <c r="A179" s="6">
        <v>967090526974544</v>
      </c>
      <c r="B179" s="7" t="s">
        <v>183</v>
      </c>
      <c r="C179" s="8">
        <v>1</v>
      </c>
      <c r="D179" s="8">
        <v>1</v>
      </c>
      <c r="E179" s="8">
        <v>1</v>
      </c>
    </row>
    <row r="180" spans="1:5" ht="14" customHeight="true">
      <c r="A180" s="9">
        <v>250137342125814</v>
      </c>
      <c r="B180" s="7" t="s">
        <v>184</v>
      </c>
      <c r="C180" s="8">
        <v>1</v>
      </c>
      <c r="D180" s="8">
        <v>1</v>
      </c>
      <c r="E180" s="8">
        <v>1</v>
      </c>
    </row>
    <row r="181" spans="1:5" ht="14" customHeight="true">
      <c r="A181" s="6">
        <v>628066045602501</v>
      </c>
      <c r="B181" s="7" t="s">
        <v>185</v>
      </c>
      <c r="C181" s="8">
        <v>1</v>
      </c>
      <c r="D181" s="8">
        <v>1</v>
      </c>
      <c r="E181" s="8">
        <v>1</v>
      </c>
    </row>
    <row r="182" spans="1:5" ht="14" customHeight="true">
      <c r="A182" s="6">
        <v>504452475250726</v>
      </c>
      <c r="B182" s="7" t="s">
        <v>186</v>
      </c>
      <c r="C182" s="8">
        <v>1</v>
      </c>
      <c r="D182" s="8">
        <v>1</v>
      </c>
      <c r="E182" s="8">
        <v>1</v>
      </c>
    </row>
    <row r="183" spans="1:5" ht="14" customHeight="true">
      <c r="A183" s="6">
        <v>837130987734208</v>
      </c>
      <c r="B183" s="7" t="s">
        <v>187</v>
      </c>
      <c r="C183" s="8">
        <v>1</v>
      </c>
      <c r="D183" s="8">
        <v>1</v>
      </c>
      <c r="E183" s="8">
        <v>1</v>
      </c>
    </row>
    <row r="184" spans="1:5" ht="14" customHeight="true">
      <c r="A184" s="6">
        <v>884917201904297</v>
      </c>
      <c r="B184" s="7" t="s">
        <v>188</v>
      </c>
      <c r="C184" s="8">
        <v>1</v>
      </c>
      <c r="D184" s="8">
        <v>1</v>
      </c>
      <c r="E184" s="8">
        <v>1</v>
      </c>
    </row>
    <row r="185" spans="1:5" ht="14" customHeight="true">
      <c r="A185" s="6">
        <v>135073507911657</v>
      </c>
      <c r="B185" s="7" t="s">
        <v>189</v>
      </c>
      <c r="C185" s="8">
        <v>1</v>
      </c>
      <c r="D185" s="8">
        <v>1</v>
      </c>
      <c r="E185" s="8">
        <v>1</v>
      </c>
    </row>
    <row r="186" spans="1:5" ht="14" customHeight="true">
      <c r="A186" s="6">
        <v>29700743317404</v>
      </c>
      <c r="B186" s="7" t="s">
        <v>190</v>
      </c>
      <c r="C186" s="8">
        <v>1</v>
      </c>
      <c r="D186" s="8">
        <v>1</v>
      </c>
      <c r="E186" s="8">
        <v>1</v>
      </c>
    </row>
    <row r="187" spans="1:5" ht="14" customHeight="true">
      <c r="A187" s="6">
        <v>87524664235383</v>
      </c>
      <c r="B187" s="7" t="s">
        <v>191</v>
      </c>
      <c r="C187" s="8">
        <v>1</v>
      </c>
      <c r="D187" s="8">
        <v>1</v>
      </c>
      <c r="E187" s="8">
        <v>1</v>
      </c>
    </row>
    <row r="188" spans="1:5" ht="14" customHeight="true">
      <c r="A188" s="6">
        <v>806355733319486</v>
      </c>
      <c r="B188" s="7" t="s">
        <v>192</v>
      </c>
      <c r="C188" s="8">
        <v>1</v>
      </c>
      <c r="D188" s="8">
        <v>1</v>
      </c>
      <c r="E188" s="8">
        <v>1</v>
      </c>
    </row>
    <row r="189" spans="1:5" ht="14" customHeight="true">
      <c r="A189" s="6">
        <v>723051072708863</v>
      </c>
      <c r="B189" s="7" t="s">
        <v>193</v>
      </c>
      <c r="C189" s="8">
        <v>1</v>
      </c>
      <c r="D189" s="8">
        <v>1</v>
      </c>
      <c r="E189" s="8">
        <v>1</v>
      </c>
    </row>
    <row r="190" spans="1:5" ht="14" customHeight="true">
      <c r="A190" s="9">
        <v>651967596293864</v>
      </c>
      <c r="B190" s="7" t="s">
        <v>194</v>
      </c>
      <c r="C190" s="8">
        <v>1</v>
      </c>
      <c r="D190" s="8">
        <v>1</v>
      </c>
      <c r="E190" s="8">
        <v>1</v>
      </c>
    </row>
    <row r="191" spans="1:5" ht="14" customHeight="true">
      <c r="A191" s="6">
        <v>678662084081524</v>
      </c>
      <c r="B191" s="7" t="s">
        <v>195</v>
      </c>
      <c r="C191" s="8">
        <v>1</v>
      </c>
      <c r="D191" s="8">
        <v>1</v>
      </c>
      <c r="E191" s="8">
        <v>1</v>
      </c>
    </row>
    <row r="192" spans="1:5" ht="14" customHeight="true">
      <c r="A192" s="6">
        <v>131248915040290</v>
      </c>
      <c r="B192" s="7" t="s">
        <v>196</v>
      </c>
      <c r="C192" s="8">
        <v>1</v>
      </c>
      <c r="D192" s="8">
        <v>1</v>
      </c>
      <c r="E192" s="8">
        <v>1</v>
      </c>
    </row>
    <row r="193" spans="1:5" ht="14" customHeight="true">
      <c r="A193" s="6">
        <v>937610203887007</v>
      </c>
      <c r="B193" s="7" t="s">
        <v>197</v>
      </c>
      <c r="C193" s="8">
        <v>1</v>
      </c>
      <c r="D193" s="8">
        <v>1</v>
      </c>
      <c r="E193" s="8">
        <v>1</v>
      </c>
    </row>
    <row r="194" spans="1:5" ht="14" customHeight="true">
      <c r="A194" s="6">
        <v>2899466567628</v>
      </c>
      <c r="B194" s="7" t="s">
        <v>198</v>
      </c>
      <c r="C194" s="8">
        <v>1</v>
      </c>
      <c r="D194" s="8">
        <v>1</v>
      </c>
      <c r="E194" s="8">
        <v>1</v>
      </c>
    </row>
    <row r="195" spans="1:5" ht="14" customHeight="true">
      <c r="A195" s="6">
        <v>64206726999809</v>
      </c>
      <c r="B195" s="7" t="s">
        <v>199</v>
      </c>
      <c r="C195" s="8">
        <v>1</v>
      </c>
      <c r="D195" s="8">
        <v>1</v>
      </c>
      <c r="E195" s="8">
        <v>1</v>
      </c>
    </row>
    <row r="196" spans="1:5" ht="14" customHeight="true">
      <c r="A196" s="6">
        <v>40339153480568</v>
      </c>
      <c r="B196" s="7" t="s">
        <v>200</v>
      </c>
      <c r="C196" s="8">
        <v>1</v>
      </c>
      <c r="D196" s="8">
        <v>1</v>
      </c>
      <c r="E196" s="8">
        <v>1</v>
      </c>
    </row>
    <row r="197" spans="1:5" ht="14" customHeight="true">
      <c r="A197" s="6">
        <v>59387786181893</v>
      </c>
      <c r="B197" s="7" t="s">
        <v>201</v>
      </c>
      <c r="C197" s="8">
        <v>1</v>
      </c>
      <c r="D197" s="8">
        <v>1</v>
      </c>
      <c r="E197" s="8">
        <v>1</v>
      </c>
    </row>
    <row r="198" spans="1:5" ht="14" customHeight="true">
      <c r="A198" s="9">
        <v>260995129096415</v>
      </c>
      <c r="B198" s="7" t="s">
        <v>202</v>
      </c>
      <c r="C198" s="8">
        <v>1</v>
      </c>
      <c r="D198" s="8">
        <v>1</v>
      </c>
      <c r="E198" s="8">
        <v>1</v>
      </c>
    </row>
    <row r="199" spans="1:5" ht="14" customHeight="true">
      <c r="A199" s="6">
        <v>872859555503252</v>
      </c>
      <c r="B199" s="7" t="s">
        <v>203</v>
      </c>
      <c r="C199" s="8">
        <v>1</v>
      </c>
      <c r="D199" s="8">
        <v>1</v>
      </c>
      <c r="E199" s="8">
        <v>1</v>
      </c>
    </row>
    <row r="200" spans="1:5" ht="14" customHeight="true">
      <c r="A200" s="9">
        <v>67025881782529</v>
      </c>
      <c r="B200" s="7" t="s">
        <v>204</v>
      </c>
      <c r="C200" s="8">
        <v>1</v>
      </c>
      <c r="D200" s="8">
        <v>1</v>
      </c>
      <c r="E200" s="8">
        <v>1</v>
      </c>
    </row>
    <row r="201" spans="1:5" ht="14" customHeight="true">
      <c r="A201" s="6">
        <v>999684443422515</v>
      </c>
      <c r="B201" s="7" t="s">
        <v>205</v>
      </c>
      <c r="C201" s="8">
        <v>1</v>
      </c>
      <c r="D201" s="8">
        <v>1</v>
      </c>
      <c r="E201" s="8">
        <v>1</v>
      </c>
    </row>
    <row r="202" spans="1:5" ht="14" customHeight="true">
      <c r="A202" s="6">
        <v>52556107069043</v>
      </c>
      <c r="B202" s="7" t="s">
        <v>206</v>
      </c>
      <c r="C202" s="8">
        <v>1</v>
      </c>
      <c r="D202" s="8">
        <v>1</v>
      </c>
      <c r="E202" s="8">
        <v>1</v>
      </c>
    </row>
    <row r="203" spans="1:5" ht="14" customHeight="true">
      <c r="A203" s="6">
        <v>411898445579274</v>
      </c>
      <c r="B203" s="7" t="s">
        <v>207</v>
      </c>
      <c r="C203" s="8">
        <v>1</v>
      </c>
      <c r="D203" s="8">
        <v>1</v>
      </c>
      <c r="E203" s="8">
        <v>1</v>
      </c>
    </row>
    <row r="204" spans="1:5" ht="14" customHeight="true">
      <c r="A204" s="6">
        <v>715621133363862</v>
      </c>
      <c r="B204" s="7" t="s">
        <v>208</v>
      </c>
      <c r="C204" s="8">
        <v>1</v>
      </c>
      <c r="D204" s="8">
        <v>1</v>
      </c>
      <c r="E204" s="8">
        <v>1</v>
      </c>
    </row>
    <row r="205" spans="1:5" ht="14" customHeight="true">
      <c r="A205" s="6">
        <v>745112498108079</v>
      </c>
      <c r="B205" s="7" t="s">
        <v>209</v>
      </c>
      <c r="C205" s="8">
        <v>1</v>
      </c>
      <c r="D205" s="8">
        <v>1</v>
      </c>
      <c r="E205" s="8">
        <v>1</v>
      </c>
    </row>
    <row r="206" spans="1:5" ht="14" customHeight="true">
      <c r="A206" s="6">
        <v>405664300458649</v>
      </c>
      <c r="B206" s="7" t="s">
        <v>210</v>
      </c>
      <c r="C206" s="8">
        <v>1</v>
      </c>
      <c r="D206" s="8">
        <v>1</v>
      </c>
      <c r="E206" s="8">
        <v>1</v>
      </c>
    </row>
    <row r="207" spans="1:5" ht="14" customHeight="true">
      <c r="A207" s="6">
        <v>366148755712394</v>
      </c>
      <c r="B207" s="7" t="s">
        <v>211</v>
      </c>
      <c r="C207" s="8">
        <v>1</v>
      </c>
      <c r="D207" s="8">
        <v>1</v>
      </c>
      <c r="E207" s="8">
        <v>1</v>
      </c>
    </row>
    <row r="208" spans="1:5" ht="14" customHeight="true">
      <c r="A208" s="6">
        <v>104157879742540</v>
      </c>
      <c r="B208" s="7" t="s">
        <v>212</v>
      </c>
      <c r="C208" s="8">
        <v>1</v>
      </c>
      <c r="D208" s="8">
        <v>1</v>
      </c>
      <c r="E208" s="8">
        <v>1</v>
      </c>
    </row>
    <row r="209" spans="1:5" ht="14" customHeight="true">
      <c r="A209" s="6">
        <v>211649805453659</v>
      </c>
      <c r="B209" s="7" t="s">
        <v>213</v>
      </c>
      <c r="C209" s="8">
        <v>1</v>
      </c>
      <c r="D209" s="8">
        <v>1</v>
      </c>
      <c r="E209" s="8">
        <v>1</v>
      </c>
    </row>
    <row r="210" spans="1:5" ht="14" customHeight="true">
      <c r="A210" s="6">
        <v>393817275673820</v>
      </c>
      <c r="B210" s="7" t="s">
        <v>214</v>
      </c>
      <c r="C210" s="8">
        <v>1</v>
      </c>
      <c r="D210" s="8">
        <v>1</v>
      </c>
      <c r="E210" s="8">
        <v>1</v>
      </c>
    </row>
    <row r="211" spans="1:5" ht="14" customHeight="true">
      <c r="A211" s="9">
        <v>704479263871124</v>
      </c>
      <c r="B211" s="7" t="s">
        <v>215</v>
      </c>
      <c r="C211" s="8">
        <v>1</v>
      </c>
      <c r="D211" s="8">
        <v>1</v>
      </c>
      <c r="E211" s="8">
        <v>1</v>
      </c>
    </row>
    <row r="212" spans="1:5" ht="14" customHeight="true">
      <c r="A212" s="6">
        <v>528715955656379</v>
      </c>
      <c r="B212" s="7" t="s">
        <v>216</v>
      </c>
      <c r="C212" s="8">
        <v>1</v>
      </c>
      <c r="D212" s="8">
        <v>1</v>
      </c>
      <c r="E212" s="8">
        <v>1</v>
      </c>
    </row>
    <row r="213" spans="1:5" ht="14" customHeight="true">
      <c r="A213" s="6">
        <v>485415252923219</v>
      </c>
      <c r="B213" s="7" t="s">
        <v>217</v>
      </c>
      <c r="C213" s="8">
        <v>1</v>
      </c>
      <c r="D213" s="8">
        <v>1</v>
      </c>
      <c r="E213" s="8">
        <v>1</v>
      </c>
    </row>
    <row r="214" spans="1:5" ht="14" customHeight="true">
      <c r="A214" s="6">
        <v>504109276014509</v>
      </c>
      <c r="B214" s="7" t="s">
        <v>218</v>
      </c>
      <c r="C214" s="8">
        <v>1</v>
      </c>
      <c r="D214" s="8">
        <v>1</v>
      </c>
      <c r="E214" s="8">
        <v>1</v>
      </c>
    </row>
    <row r="215" spans="1:5" ht="14" customHeight="true">
      <c r="A215" s="6">
        <v>703314979768410</v>
      </c>
      <c r="B215" s="7" t="s">
        <v>219</v>
      </c>
      <c r="C215" s="8">
        <v>1</v>
      </c>
      <c r="D215" s="8">
        <v>1</v>
      </c>
      <c r="E215" s="8">
        <v>1</v>
      </c>
    </row>
    <row r="216" spans="1:5" ht="14" customHeight="true">
      <c r="A216" s="6">
        <v>527611588318715</v>
      </c>
      <c r="B216" s="7" t="s">
        <v>220</v>
      </c>
      <c r="C216" s="8">
        <v>1</v>
      </c>
      <c r="D216" s="8">
        <v>1</v>
      </c>
      <c r="E216" s="8">
        <v>1</v>
      </c>
    </row>
    <row r="217" spans="1:5" ht="14" customHeight="true">
      <c r="A217" s="6">
        <v>146335408127515</v>
      </c>
      <c r="B217" s="7" t="s">
        <v>221</v>
      </c>
      <c r="C217" s="8">
        <v>1</v>
      </c>
      <c r="D217" s="8">
        <v>1</v>
      </c>
      <c r="E217" s="8">
        <v>1</v>
      </c>
    </row>
    <row r="218" spans="1:5" ht="14" customHeight="true">
      <c r="A218" s="6">
        <v>224680179032165</v>
      </c>
      <c r="B218" s="7" t="s">
        <v>222</v>
      </c>
      <c r="C218" s="8">
        <v>1</v>
      </c>
      <c r="D218" s="8">
        <v>1</v>
      </c>
      <c r="E218" s="8">
        <v>1</v>
      </c>
    </row>
    <row r="219" spans="1:5" ht="14" customHeight="true">
      <c r="A219" s="6">
        <v>35012677170142</v>
      </c>
      <c r="B219" s="7" t="s">
        <v>223</v>
      </c>
      <c r="C219" s="8">
        <v>1</v>
      </c>
      <c r="D219" s="8">
        <v>1</v>
      </c>
      <c r="E219" s="8">
        <v>1</v>
      </c>
    </row>
    <row r="220" spans="1:5" ht="14" customHeight="true">
      <c r="A220" s="6">
        <v>860148080165204</v>
      </c>
      <c r="B220" s="7" t="s">
        <v>224</v>
      </c>
      <c r="C220" s="8">
        <v>1</v>
      </c>
      <c r="D220" s="8">
        <v>1</v>
      </c>
      <c r="E220" s="8">
        <v>1</v>
      </c>
    </row>
    <row r="221" spans="1:5" ht="14" customHeight="true">
      <c r="A221" s="6">
        <v>375464075648838</v>
      </c>
      <c r="B221" s="7" t="s">
        <v>225</v>
      </c>
      <c r="C221" s="8">
        <v>1</v>
      </c>
      <c r="D221" s="8">
        <v>1</v>
      </c>
      <c r="E221" s="8">
        <v>1</v>
      </c>
    </row>
    <row r="222" spans="1:5" ht="14" customHeight="true">
      <c r="A222" s="6">
        <v>549260128507647</v>
      </c>
      <c r="B222" s="7" t="s">
        <v>226</v>
      </c>
      <c r="C222" s="8">
        <v>1</v>
      </c>
      <c r="D222" s="8">
        <v>1</v>
      </c>
      <c r="E222" s="8">
        <v>1</v>
      </c>
    </row>
    <row r="223" spans="1:5" ht="14" customHeight="true">
      <c r="A223" s="6">
        <v>885979973140026</v>
      </c>
      <c r="B223" s="7" t="s">
        <v>227</v>
      </c>
      <c r="C223" s="8">
        <v>1</v>
      </c>
      <c r="D223" s="8">
        <v>1</v>
      </c>
      <c r="E223" s="8">
        <v>1</v>
      </c>
    </row>
    <row r="224" spans="1:5" ht="14" customHeight="true">
      <c r="A224" s="6">
        <v>700506194234862</v>
      </c>
      <c r="B224" s="7" t="s">
        <v>228</v>
      </c>
      <c r="C224" s="8">
        <v>1</v>
      </c>
      <c r="D224" s="8">
        <v>1</v>
      </c>
      <c r="E224" s="8">
        <v>1</v>
      </c>
    </row>
    <row r="225" spans="1:5" ht="14" customHeight="true">
      <c r="A225" s="6">
        <v>699232550578361</v>
      </c>
      <c r="B225" s="7" t="s">
        <v>229</v>
      </c>
      <c r="C225" s="8">
        <v>1</v>
      </c>
      <c r="D225" s="8">
        <v>1</v>
      </c>
      <c r="E225" s="8">
        <v>1</v>
      </c>
    </row>
    <row r="226" spans="1:5" ht="14" customHeight="true">
      <c r="A226" s="6">
        <v>182188055083128</v>
      </c>
      <c r="B226" s="7" t="s">
        <v>230</v>
      </c>
      <c r="C226" s="8">
        <v>1</v>
      </c>
      <c r="D226" s="8">
        <v>1</v>
      </c>
      <c r="E226" s="8">
        <v>1</v>
      </c>
    </row>
    <row r="227" spans="1:5" ht="14" customHeight="true">
      <c r="A227" s="6">
        <v>412837448087491</v>
      </c>
      <c r="B227" s="7" t="s">
        <v>231</v>
      </c>
      <c r="C227" s="8">
        <v>1</v>
      </c>
      <c r="D227" s="8">
        <v>1</v>
      </c>
      <c r="E227" s="8">
        <v>1</v>
      </c>
    </row>
    <row r="228" spans="1:5" ht="14" customHeight="true">
      <c r="A228" s="6">
        <v>422777854801902</v>
      </c>
      <c r="B228" s="7" t="s">
        <v>232</v>
      </c>
      <c r="C228" s="8">
        <v>1</v>
      </c>
      <c r="D228" s="8">
        <v>1</v>
      </c>
      <c r="E228" s="8">
        <v>1</v>
      </c>
    </row>
    <row r="229" spans="1:5" ht="14" customHeight="true">
      <c r="A229" s="6">
        <v>525540564332889</v>
      </c>
      <c r="B229" s="7" t="s">
        <v>233</v>
      </c>
      <c r="C229" s="8">
        <v>1</v>
      </c>
      <c r="D229" s="8">
        <v>1</v>
      </c>
      <c r="E229" s="8">
        <v>1</v>
      </c>
    </row>
    <row r="230" spans="1:5" ht="14" customHeight="true">
      <c r="A230" s="6">
        <v>313510223500783</v>
      </c>
      <c r="B230" s="7" t="s">
        <v>234</v>
      </c>
      <c r="C230" s="8">
        <v>1</v>
      </c>
      <c r="D230" s="8">
        <v>1</v>
      </c>
      <c r="E230" s="8">
        <v>1</v>
      </c>
    </row>
    <row r="231" spans="1:5" ht="14" customHeight="true">
      <c r="A231" s="6">
        <v>5466355044380</v>
      </c>
      <c r="B231" s="7" t="s">
        <v>235</v>
      </c>
      <c r="C231" s="8">
        <v>1</v>
      </c>
      <c r="D231" s="8">
        <v>1</v>
      </c>
      <c r="E231" s="8">
        <v>1</v>
      </c>
    </row>
    <row r="232" spans="1:5" ht="14" customHeight="true">
      <c r="A232" s="6">
        <v>784041428283505</v>
      </c>
      <c r="B232" s="7" t="s">
        <v>236</v>
      </c>
      <c r="C232" s="8">
        <v>1</v>
      </c>
      <c r="D232" s="8">
        <v>1</v>
      </c>
      <c r="E232" s="8">
        <v>1</v>
      </c>
    </row>
    <row r="233" spans="1:5" ht="14" customHeight="true">
      <c r="A233" s="6">
        <v>456234747102031</v>
      </c>
      <c r="B233" s="7" t="s">
        <v>237</v>
      </c>
      <c r="C233" s="8">
        <v>1</v>
      </c>
      <c r="D233" s="8">
        <v>1</v>
      </c>
      <c r="E233" s="8">
        <v>1</v>
      </c>
    </row>
    <row r="234" spans="1:5" ht="14" customHeight="true">
      <c r="A234" s="6">
        <v>12738495166185</v>
      </c>
      <c r="B234" s="7" t="s">
        <v>238</v>
      </c>
      <c r="C234" s="8">
        <v>1</v>
      </c>
      <c r="D234" s="8">
        <v>1</v>
      </c>
      <c r="E234" s="8">
        <v>1</v>
      </c>
    </row>
    <row r="235" spans="1:5" ht="14" customHeight="true">
      <c r="A235" s="6">
        <v>560973642369342</v>
      </c>
      <c r="B235" s="7" t="s">
        <v>239</v>
      </c>
      <c r="C235" s="8">
        <v>1</v>
      </c>
      <c r="D235" s="8">
        <v>1</v>
      </c>
      <c r="E235" s="8">
        <v>1</v>
      </c>
    </row>
    <row r="236" spans="1:5" ht="14" customHeight="true">
      <c r="A236" s="6">
        <v>787746348537585</v>
      </c>
      <c r="B236" s="7" t="s">
        <v>240</v>
      </c>
      <c r="C236" s="8">
        <v>1</v>
      </c>
      <c r="D236" s="8">
        <v>1</v>
      </c>
      <c r="E236" s="8">
        <v>1</v>
      </c>
    </row>
    <row r="237" spans="1:5" ht="14" customHeight="true">
      <c r="A237" s="6">
        <v>227539317164366</v>
      </c>
      <c r="B237" s="7" t="s">
        <v>241</v>
      </c>
      <c r="C237" s="8">
        <v>1</v>
      </c>
      <c r="D237" s="8">
        <v>1</v>
      </c>
      <c r="E237" s="8">
        <v>1</v>
      </c>
    </row>
    <row r="238" spans="1:5" ht="14" customHeight="true">
      <c r="A238" s="6">
        <v>990707366564432</v>
      </c>
      <c r="B238" s="7" t="s">
        <v>242</v>
      </c>
      <c r="C238" s="8">
        <v>1</v>
      </c>
      <c r="D238" s="8">
        <v>1</v>
      </c>
      <c r="E238" s="8">
        <v>1</v>
      </c>
    </row>
    <row r="239" spans="1:5" ht="14" customHeight="true">
      <c r="A239" s="6">
        <v>396601991082544</v>
      </c>
      <c r="B239" s="7" t="s">
        <v>243</v>
      </c>
      <c r="C239" s="8">
        <v>1</v>
      </c>
      <c r="D239" s="8">
        <v>1</v>
      </c>
      <c r="E239" s="8">
        <v>1</v>
      </c>
    </row>
    <row r="240" spans="1:5" ht="14" customHeight="true">
      <c r="A240" s="6">
        <v>530487339342337</v>
      </c>
      <c r="B240" s="7" t="s">
        <v>244</v>
      </c>
      <c r="C240" s="8">
        <v>1</v>
      </c>
      <c r="D240" s="8">
        <v>1</v>
      </c>
      <c r="E240" s="8">
        <v>1</v>
      </c>
    </row>
    <row r="241" spans="1:5" ht="14" customHeight="true">
      <c r="A241" s="6">
        <v>524339419323287</v>
      </c>
      <c r="B241" s="7" t="s">
        <v>245</v>
      </c>
      <c r="C241" s="8">
        <v>1</v>
      </c>
      <c r="D241" s="8">
        <v>1</v>
      </c>
      <c r="E241" s="8">
        <v>1</v>
      </c>
    </row>
    <row r="242" spans="1:5" ht="14" customHeight="true">
      <c r="A242" s="9">
        <v>738523681428255</v>
      </c>
      <c r="B242" s="7" t="s">
        <v>246</v>
      </c>
      <c r="C242" s="8">
        <v>1</v>
      </c>
      <c r="D242" s="8">
        <v>1</v>
      </c>
      <c r="E242" s="8">
        <v>1</v>
      </c>
    </row>
    <row r="243" spans="1:5" ht="14" customHeight="true">
      <c r="A243" s="6">
        <v>860593357300243</v>
      </c>
      <c r="B243" s="7" t="s">
        <v>247</v>
      </c>
      <c r="C243" s="8">
        <v>1</v>
      </c>
      <c r="D243" s="8">
        <v>1</v>
      </c>
      <c r="E243" s="8">
        <v>1</v>
      </c>
    </row>
    <row r="244" spans="1:5" ht="14" customHeight="true">
      <c r="A244" s="6">
        <v>186944142531749</v>
      </c>
      <c r="B244" s="7" t="s">
        <v>248</v>
      </c>
      <c r="C244" s="8">
        <v>1</v>
      </c>
      <c r="D244" s="8">
        <v>1</v>
      </c>
      <c r="E244" s="8">
        <v>1</v>
      </c>
    </row>
    <row r="245" spans="1:5" ht="14" customHeight="true">
      <c r="A245" s="6">
        <v>551528053521914</v>
      </c>
      <c r="B245" s="7" t="s">
        <v>249</v>
      </c>
      <c r="C245" s="8">
        <v>1</v>
      </c>
      <c r="D245" s="8">
        <v>1</v>
      </c>
      <c r="E245" s="8">
        <v>1</v>
      </c>
    </row>
    <row r="246" spans="1:5" ht="14" customHeight="true">
      <c r="A246" s="6">
        <v>198469524549320</v>
      </c>
      <c r="B246" s="7" t="s">
        <v>250</v>
      </c>
      <c r="C246" s="8">
        <v>1</v>
      </c>
      <c r="D246" s="8">
        <v>1</v>
      </c>
      <c r="E246" s="8">
        <v>1</v>
      </c>
    </row>
    <row r="247" spans="1:5" ht="14" customHeight="true">
      <c r="A247" s="6">
        <v>909076648389872</v>
      </c>
      <c r="B247" s="7" t="s">
        <v>251</v>
      </c>
      <c r="C247" s="8">
        <v>1</v>
      </c>
      <c r="D247" s="8">
        <v>1</v>
      </c>
      <c r="E247" s="8">
        <v>1</v>
      </c>
    </row>
    <row r="248" spans="1:5" ht="14" customHeight="true">
      <c r="A248" s="6">
        <v>395344210637865</v>
      </c>
      <c r="B248" s="7" t="s">
        <v>252</v>
      </c>
      <c r="C248" s="8">
        <v>1</v>
      </c>
      <c r="D248" s="8">
        <v>1</v>
      </c>
      <c r="E248" s="8">
        <v>1</v>
      </c>
    </row>
    <row r="249" spans="1:5" ht="14" customHeight="true">
      <c r="A249" s="6">
        <v>113086815910441</v>
      </c>
      <c r="B249" s="7" t="s">
        <v>253</v>
      </c>
      <c r="C249" s="8">
        <v>1</v>
      </c>
      <c r="D249" s="8">
        <v>1</v>
      </c>
      <c r="E249" s="8">
        <v>1</v>
      </c>
    </row>
    <row r="250" spans="1:5" ht="14" customHeight="true">
      <c r="A250" s="6">
        <v>778419327124298</v>
      </c>
      <c r="B250" s="7" t="s">
        <v>254</v>
      </c>
      <c r="C250" s="8">
        <v>1</v>
      </c>
      <c r="D250" s="8">
        <v>1</v>
      </c>
      <c r="E250" s="8">
        <v>1</v>
      </c>
    </row>
    <row r="251" spans="1:5" ht="14" customHeight="true">
      <c r="A251" s="6">
        <v>377904636644260</v>
      </c>
      <c r="B251" s="7" t="s">
        <v>255</v>
      </c>
      <c r="C251" s="8">
        <v>1</v>
      </c>
      <c r="D251" s="8">
        <v>1</v>
      </c>
      <c r="E251" s="8">
        <v>1</v>
      </c>
    </row>
    <row r="252" spans="1:5" ht="14" customHeight="true">
      <c r="A252" s="6">
        <v>718061604966330</v>
      </c>
      <c r="B252" s="7" t="s">
        <v>256</v>
      </c>
      <c r="C252" s="8">
        <v>1</v>
      </c>
      <c r="D252" s="8">
        <v>1</v>
      </c>
      <c r="E252" s="8">
        <v>1</v>
      </c>
    </row>
    <row r="253" spans="1:5" ht="14" customHeight="true">
      <c r="A253" s="6">
        <v>29882126463041</v>
      </c>
      <c r="B253" s="7" t="s">
        <v>257</v>
      </c>
      <c r="C253" s="8">
        <v>1</v>
      </c>
      <c r="D253" s="8">
        <v>1</v>
      </c>
      <c r="E253" s="8">
        <v>1</v>
      </c>
    </row>
    <row r="254" spans="1:5" ht="14" customHeight="true">
      <c r="A254" s="6">
        <v>599915858020427</v>
      </c>
      <c r="B254" s="7" t="s">
        <v>258</v>
      </c>
      <c r="C254" s="8">
        <v>1</v>
      </c>
      <c r="D254" s="8">
        <v>1</v>
      </c>
      <c r="E254" s="8">
        <v>1</v>
      </c>
    </row>
    <row r="255" spans="1:5" ht="14" customHeight="true">
      <c r="A255" s="6">
        <v>838069343422214</v>
      </c>
      <c r="B255" s="7" t="s">
        <v>259</v>
      </c>
      <c r="C255" s="8">
        <v>1</v>
      </c>
      <c r="D255" s="8">
        <v>1</v>
      </c>
      <c r="E255" s="8">
        <v>1</v>
      </c>
    </row>
    <row r="256" spans="1:5" ht="14" customHeight="true">
      <c r="A256" s="6">
        <v>182890398023559</v>
      </c>
      <c r="B256" s="7" t="s">
        <v>260</v>
      </c>
      <c r="C256" s="8">
        <v>1</v>
      </c>
      <c r="D256" s="8">
        <v>1</v>
      </c>
      <c r="E256" s="8">
        <v>1</v>
      </c>
    </row>
    <row r="257" spans="1:5" ht="14" customHeight="true">
      <c r="A257" s="6">
        <v>112516961819380</v>
      </c>
      <c r="B257" s="7" t="s">
        <v>261</v>
      </c>
      <c r="C257" s="8">
        <v>1</v>
      </c>
      <c r="D257" s="8">
        <v>1</v>
      </c>
      <c r="E257" s="8">
        <v>1</v>
      </c>
    </row>
    <row r="258" spans="1:5" ht="14" customHeight="true">
      <c r="A258" s="6">
        <v>208016904560001</v>
      </c>
      <c r="B258" s="7" t="s">
        <v>262</v>
      </c>
      <c r="C258" s="8">
        <v>1</v>
      </c>
      <c r="D258" s="8">
        <v>1</v>
      </c>
      <c r="E258" s="8">
        <v>1</v>
      </c>
    </row>
    <row r="259" spans="1:5" ht="14" customHeight="true">
      <c r="A259" s="6">
        <v>970841390506316</v>
      </c>
      <c r="B259" s="7" t="s">
        <v>263</v>
      </c>
      <c r="C259" s="8">
        <v>1</v>
      </c>
      <c r="D259" s="8">
        <v>1</v>
      </c>
      <c r="E259" s="8">
        <v>1</v>
      </c>
    </row>
    <row r="260" spans="1:5" ht="14" customHeight="true">
      <c r="A260" s="6">
        <v>978626411766946</v>
      </c>
      <c r="B260" s="7" t="s">
        <v>264</v>
      </c>
      <c r="C260" s="8">
        <v>1</v>
      </c>
      <c r="D260" s="8">
        <v>1</v>
      </c>
      <c r="E260" s="8">
        <v>1</v>
      </c>
    </row>
    <row r="261" spans="1:5" ht="14" customHeight="true">
      <c r="A261" s="6">
        <v>606168963226051</v>
      </c>
      <c r="B261" s="7" t="s">
        <v>265</v>
      </c>
      <c r="C261" s="8">
        <v>1</v>
      </c>
      <c r="D261" s="8">
        <v>1</v>
      </c>
      <c r="E261" s="8">
        <v>1</v>
      </c>
    </row>
    <row r="262" spans="1:5" ht="14" customHeight="true">
      <c r="A262" s="6">
        <v>14832704255812</v>
      </c>
      <c r="B262" s="7" t="s">
        <v>266</v>
      </c>
      <c r="C262" s="8">
        <v>1</v>
      </c>
      <c r="D262" s="8">
        <v>1</v>
      </c>
      <c r="E262" s="8">
        <v>1</v>
      </c>
    </row>
    <row r="263" spans="1:5" ht="14" customHeight="true">
      <c r="A263" s="9">
        <v>800552622714618</v>
      </c>
      <c r="B263" s="7" t="s">
        <v>267</v>
      </c>
      <c r="C263" s="8">
        <v>1</v>
      </c>
      <c r="D263" s="8">
        <v>1</v>
      </c>
      <c r="E263" s="8">
        <v>1</v>
      </c>
    </row>
    <row r="264" spans="1:5" ht="14" customHeight="true">
      <c r="A264" s="6">
        <v>918749031131504</v>
      </c>
      <c r="B264" s="7" t="s">
        <v>268</v>
      </c>
      <c r="C264" s="8">
        <v>1</v>
      </c>
      <c r="D264" s="8">
        <v>1</v>
      </c>
      <c r="E264" s="8">
        <v>1</v>
      </c>
    </row>
    <row r="265" spans="1:5" ht="14" customHeight="true">
      <c r="A265" s="6">
        <v>948672332942255</v>
      </c>
      <c r="B265" s="7" t="s">
        <v>269</v>
      </c>
      <c r="C265" s="8">
        <v>1</v>
      </c>
      <c r="D265" s="8">
        <v>1</v>
      </c>
      <c r="E265" s="8">
        <v>1</v>
      </c>
    </row>
    <row r="266" spans="1:5" ht="14" customHeight="true">
      <c r="A266" s="6">
        <v>634898556056829</v>
      </c>
      <c r="B266" s="7" t="s">
        <v>270</v>
      </c>
      <c r="C266" s="8">
        <v>1</v>
      </c>
      <c r="D266" s="8">
        <v>1</v>
      </c>
      <c r="E266" s="8">
        <v>1</v>
      </c>
    </row>
    <row r="267" spans="1:5" ht="14" customHeight="true">
      <c r="A267" s="6">
        <v>429118954057250</v>
      </c>
      <c r="B267" s="7" t="s">
        <v>271</v>
      </c>
      <c r="C267" s="8">
        <v>1</v>
      </c>
      <c r="D267" s="8">
        <v>1</v>
      </c>
      <c r="E267" s="8">
        <v>1</v>
      </c>
    </row>
    <row r="268" spans="1:5" ht="14" customHeight="true">
      <c r="A268" s="9">
        <v>535114518440972</v>
      </c>
      <c r="B268" s="7" t="s">
        <v>272</v>
      </c>
      <c r="C268" s="8">
        <v>1</v>
      </c>
      <c r="D268" s="8">
        <v>1</v>
      </c>
      <c r="E268" s="8">
        <v>1</v>
      </c>
    </row>
    <row r="269" spans="1:5" ht="14" customHeight="true">
      <c r="A269" s="6">
        <v>336505536334082</v>
      </c>
      <c r="B269" s="7" t="s">
        <v>273</v>
      </c>
      <c r="C269" s="8">
        <v>1</v>
      </c>
      <c r="D269" s="8">
        <v>1</v>
      </c>
      <c r="E269" s="8">
        <v>1</v>
      </c>
    </row>
    <row r="270" spans="1:5" ht="14" customHeight="true">
      <c r="A270" s="6">
        <v>980891173012599</v>
      </c>
      <c r="B270" s="7" t="s">
        <v>274</v>
      </c>
      <c r="C270" s="8">
        <v>1</v>
      </c>
      <c r="D270" s="8">
        <v>1</v>
      </c>
      <c r="E270" s="8">
        <v>1</v>
      </c>
    </row>
    <row r="271" spans="1:5" ht="14" customHeight="true">
      <c r="A271" s="6">
        <v>46452937584109</v>
      </c>
      <c r="B271" s="7" t="s">
        <v>275</v>
      </c>
      <c r="C271" s="8">
        <v>1</v>
      </c>
      <c r="D271" s="8">
        <v>1</v>
      </c>
      <c r="E271" s="8">
        <v>1</v>
      </c>
    </row>
    <row r="272" spans="1:5" ht="14" customHeight="true">
      <c r="A272" s="6">
        <v>776668310641772</v>
      </c>
      <c r="B272" s="7" t="s">
        <v>276</v>
      </c>
      <c r="C272" s="8">
        <v>1</v>
      </c>
      <c r="D272" s="8">
        <v>1</v>
      </c>
      <c r="E272" s="8">
        <v>1</v>
      </c>
    </row>
    <row r="273" spans="1:5" ht="14" customHeight="true">
      <c r="A273" s="6">
        <v>851513521658078</v>
      </c>
      <c r="B273" s="7" t="s">
        <v>277</v>
      </c>
      <c r="C273" s="8">
        <v>1</v>
      </c>
      <c r="D273" s="8">
        <v>1</v>
      </c>
      <c r="E273" s="8">
        <v>1</v>
      </c>
    </row>
    <row r="274" spans="1:5" ht="14" customHeight="true">
      <c r="A274" s="6">
        <v>691454895984158</v>
      </c>
      <c r="B274" s="7" t="s">
        <v>278</v>
      </c>
      <c r="C274" s="8">
        <v>1</v>
      </c>
      <c r="D274" s="8">
        <v>1</v>
      </c>
      <c r="E274" s="8">
        <v>1</v>
      </c>
    </row>
    <row r="275" spans="1:5" ht="14" customHeight="true">
      <c r="A275" s="6">
        <v>507646330662622</v>
      </c>
      <c r="B275" s="7" t="s">
        <v>279</v>
      </c>
      <c r="C275" s="8">
        <v>1</v>
      </c>
      <c r="D275" s="8">
        <v>1</v>
      </c>
      <c r="E275" s="8">
        <v>1</v>
      </c>
    </row>
    <row r="276" spans="1:5" ht="14" customHeight="true">
      <c r="A276" s="6">
        <v>526985173757165</v>
      </c>
      <c r="B276" s="7" t="s">
        <v>280</v>
      </c>
      <c r="C276" s="8">
        <v>1</v>
      </c>
      <c r="D276" s="8">
        <v>1</v>
      </c>
      <c r="E276" s="8">
        <v>1</v>
      </c>
    </row>
    <row r="277" spans="1:5" ht="14" customHeight="true">
      <c r="A277" s="6">
        <v>699684118323507</v>
      </c>
      <c r="B277" s="7" t="s">
        <v>281</v>
      </c>
      <c r="C277" s="8">
        <v>1</v>
      </c>
      <c r="D277" s="8">
        <v>1</v>
      </c>
      <c r="E277" s="8">
        <v>1</v>
      </c>
    </row>
    <row r="278" spans="1:5" ht="14" customHeight="true">
      <c r="A278" s="6">
        <v>784937768559468</v>
      </c>
      <c r="B278" s="7" t="s">
        <v>282</v>
      </c>
      <c r="C278" s="8">
        <v>1</v>
      </c>
      <c r="D278" s="8">
        <v>1</v>
      </c>
      <c r="E278" s="8">
        <v>1</v>
      </c>
    </row>
    <row r="279" spans="1:5" ht="14" customHeight="true">
      <c r="A279" s="6">
        <v>462255410969594</v>
      </c>
      <c r="B279" s="7" t="s">
        <v>283</v>
      </c>
      <c r="C279" s="8">
        <v>1</v>
      </c>
      <c r="D279" s="8">
        <v>1</v>
      </c>
      <c r="E279" s="8">
        <v>1</v>
      </c>
    </row>
    <row r="280" spans="1:5" ht="14" customHeight="true">
      <c r="A280" s="6">
        <v>658143874588400</v>
      </c>
      <c r="B280" s="7" t="s">
        <v>284</v>
      </c>
      <c r="C280" s="8">
        <v>1</v>
      </c>
      <c r="D280" s="8">
        <v>1</v>
      </c>
      <c r="E280" s="8">
        <v>1</v>
      </c>
    </row>
    <row r="281" spans="1:5" ht="14" customHeight="true">
      <c r="A281" s="6">
        <v>370513111437224</v>
      </c>
      <c r="B281" s="7" t="s">
        <v>285</v>
      </c>
      <c r="C281" s="8">
        <v>1</v>
      </c>
      <c r="D281" s="8">
        <v>1</v>
      </c>
      <c r="E281" s="8">
        <v>1</v>
      </c>
    </row>
    <row r="282" spans="1:5" ht="14" customHeight="true">
      <c r="A282" s="6">
        <v>211742505857621</v>
      </c>
      <c r="B282" s="7" t="s">
        <v>286</v>
      </c>
      <c r="C282" s="8">
        <v>1</v>
      </c>
      <c r="D282" s="8">
        <v>1</v>
      </c>
      <c r="E282" s="8">
        <v>1</v>
      </c>
    </row>
    <row r="283" spans="1:5" ht="14" customHeight="true">
      <c r="A283" s="6">
        <v>882005458572674</v>
      </c>
      <c r="B283" s="7" t="s">
        <v>287</v>
      </c>
      <c r="C283" s="8">
        <v>1</v>
      </c>
      <c r="D283" s="8">
        <v>1</v>
      </c>
      <c r="E283" s="8">
        <v>1</v>
      </c>
    </row>
    <row r="284" spans="1:5" ht="14" customHeight="true">
      <c r="A284" s="9">
        <v>764128293318149</v>
      </c>
      <c r="B284" s="7" t="s">
        <v>288</v>
      </c>
      <c r="C284" s="8">
        <v>1</v>
      </c>
      <c r="D284" s="8">
        <v>1</v>
      </c>
      <c r="E284" s="8">
        <v>1</v>
      </c>
    </row>
    <row r="285" spans="1:5" ht="14" customHeight="true">
      <c r="A285" s="6">
        <v>272858491497154</v>
      </c>
      <c r="B285" s="7" t="s">
        <v>289</v>
      </c>
      <c r="C285" s="8">
        <v>1</v>
      </c>
      <c r="D285" s="8">
        <v>1</v>
      </c>
      <c r="E285" s="8">
        <v>1</v>
      </c>
    </row>
    <row r="286" spans="1:5" ht="14" customHeight="true">
      <c r="A286" s="6">
        <v>86018008467028</v>
      </c>
      <c r="B286" s="7" t="s">
        <v>290</v>
      </c>
      <c r="C286" s="8">
        <v>1</v>
      </c>
      <c r="D286" s="8">
        <v>1</v>
      </c>
      <c r="E286" s="8">
        <v>1</v>
      </c>
    </row>
    <row r="287" spans="1:5" ht="14" customHeight="true">
      <c r="A287" s="6">
        <v>207816588068754</v>
      </c>
      <c r="B287" s="7" t="s">
        <v>291</v>
      </c>
      <c r="C287" s="8">
        <v>1</v>
      </c>
      <c r="D287" s="8">
        <v>1</v>
      </c>
      <c r="E287" s="8">
        <v>1</v>
      </c>
    </row>
    <row r="288" spans="1:5" ht="14" customHeight="true">
      <c r="A288" s="10">
        <v>413731384614888</v>
      </c>
      <c r="B288" s="7" t="s">
        <v>292</v>
      </c>
      <c r="C288" s="8">
        <v>1</v>
      </c>
      <c r="D288" s="8">
        <v>1</v>
      </c>
      <c r="E288" s="8">
        <v>1</v>
      </c>
    </row>
    <row r="289" spans="1:5" ht="14" customHeight="true">
      <c r="A289" s="10">
        <v>808241735063109</v>
      </c>
      <c r="B289" s="7" t="s">
        <v>293</v>
      </c>
      <c r="C289" s="8">
        <v>1</v>
      </c>
      <c r="D289" s="8">
        <v>1</v>
      </c>
      <c r="E289" s="8">
        <v>1</v>
      </c>
    </row>
    <row r="290" spans="1:5" ht="14" customHeight="true">
      <c r="A290" s="10">
        <v>767560497231080</v>
      </c>
      <c r="B290" s="7" t="s">
        <v>294</v>
      </c>
      <c r="C290" s="8">
        <v>1</v>
      </c>
      <c r="D290" s="8">
        <v>1</v>
      </c>
      <c r="E290" s="8">
        <v>1</v>
      </c>
    </row>
    <row r="291" spans="1:5" ht="14" customHeight="true">
      <c r="A291" s="10">
        <v>368866599657037</v>
      </c>
      <c r="B291" s="7" t="s">
        <v>295</v>
      </c>
      <c r="C291" s="8">
        <v>1</v>
      </c>
      <c r="D291" s="8">
        <v>1</v>
      </c>
      <c r="E291" s="8">
        <v>1</v>
      </c>
    </row>
    <row r="292" spans="1:5" ht="14" customHeight="true">
      <c r="A292" s="10">
        <v>932451779990825</v>
      </c>
      <c r="B292" s="7" t="s">
        <v>296</v>
      </c>
      <c r="C292" s="8">
        <v>1</v>
      </c>
      <c r="D292" s="8">
        <v>1</v>
      </c>
      <c r="E292" s="8">
        <v>1</v>
      </c>
    </row>
    <row r="293" spans="1:5" ht="14" customHeight="true">
      <c r="A293" s="10">
        <v>595629485863265</v>
      </c>
      <c r="B293" s="7" t="s">
        <v>297</v>
      </c>
      <c r="C293" s="8">
        <v>1</v>
      </c>
      <c r="D293" s="8">
        <v>1</v>
      </c>
      <c r="E293" s="8">
        <v>1</v>
      </c>
    </row>
    <row r="294" spans="1:5" ht="14" customHeight="true">
      <c r="A294" s="10">
        <v>563663801338282</v>
      </c>
      <c r="B294" s="7" t="s">
        <v>298</v>
      </c>
      <c r="C294" s="8">
        <v>1</v>
      </c>
      <c r="D294" s="8">
        <v>1</v>
      </c>
      <c r="E294" s="8">
        <v>1</v>
      </c>
    </row>
    <row r="295" spans="1:5" ht="14" customHeight="true">
      <c r="A295" s="10">
        <v>154094498669457</v>
      </c>
      <c r="B295" s="7" t="s">
        <v>299</v>
      </c>
      <c r="C295" s="8">
        <v>1</v>
      </c>
      <c r="D295" s="8">
        <v>1</v>
      </c>
      <c r="E295" s="8">
        <v>1</v>
      </c>
    </row>
    <row r="296" spans="1:5" ht="14" customHeight="true">
      <c r="A296" s="10">
        <v>167181722986789</v>
      </c>
      <c r="B296" s="7" t="s">
        <v>300</v>
      </c>
      <c r="C296" s="8">
        <v>1</v>
      </c>
      <c r="D296" s="8">
        <v>1</v>
      </c>
      <c r="E296" s="8">
        <v>1</v>
      </c>
    </row>
    <row r="297" spans="1:5" ht="14" customHeight="true">
      <c r="A297" s="10">
        <v>108811427288025</v>
      </c>
      <c r="B297" s="7" t="s">
        <v>301</v>
      </c>
      <c r="C297" s="8">
        <v>1</v>
      </c>
      <c r="D297" s="8">
        <v>1</v>
      </c>
      <c r="E297" s="8">
        <v>1</v>
      </c>
    </row>
    <row r="298" spans="1:5" ht="14" customHeight="true">
      <c r="A298" s="10">
        <v>498608664353142</v>
      </c>
      <c r="B298" s="7" t="s">
        <v>302</v>
      </c>
      <c r="C298" s="8">
        <v>1</v>
      </c>
      <c r="D298" s="8">
        <v>1</v>
      </c>
      <c r="E298" s="8">
        <v>1</v>
      </c>
    </row>
    <row r="299" spans="1:5" ht="14" customHeight="true">
      <c r="A299" s="11">
        <v>575962702072929</v>
      </c>
      <c r="B299" s="7" t="s">
        <v>303</v>
      </c>
      <c r="C299" s="8">
        <v>1</v>
      </c>
      <c r="D299" s="8">
        <v>1</v>
      </c>
      <c r="E299" s="8">
        <v>1</v>
      </c>
    </row>
    <row r="300" spans="1:5" ht="14" customHeight="true">
      <c r="A300" s="10">
        <v>485086081565753</v>
      </c>
      <c r="B300" s="7" t="s">
        <v>304</v>
      </c>
      <c r="C300" s="8">
        <v>1</v>
      </c>
      <c r="D300" s="8">
        <v>1</v>
      </c>
      <c r="E300" s="8">
        <v>1</v>
      </c>
    </row>
    <row r="301" spans="1:5" ht="14" customHeight="true">
      <c r="A301" s="10">
        <v>647974882426297</v>
      </c>
      <c r="B301" s="7" t="s">
        <v>305</v>
      </c>
      <c r="C301" s="8">
        <v>1</v>
      </c>
      <c r="D301" s="8">
        <v>1</v>
      </c>
      <c r="E301" s="8">
        <v>1</v>
      </c>
    </row>
    <row r="302" spans="1:5" ht="14" customHeight="true">
      <c r="A302" s="10">
        <v>494755097186951</v>
      </c>
      <c r="B302" s="7" t="s">
        <v>306</v>
      </c>
      <c r="C302" s="8">
        <v>1</v>
      </c>
      <c r="D302" s="8">
        <v>1</v>
      </c>
      <c r="E302" s="8">
        <v>1</v>
      </c>
    </row>
    <row r="303" spans="1:5" ht="14" customHeight="true">
      <c r="A303" s="10">
        <v>880846694693000</v>
      </c>
      <c r="B303" s="7" t="s">
        <v>307</v>
      </c>
      <c r="C303" s="8">
        <v>1</v>
      </c>
      <c r="D303" s="8">
        <v>1</v>
      </c>
      <c r="E303" s="8">
        <v>1</v>
      </c>
    </row>
    <row r="304" spans="1:5" ht="14" customHeight="true">
      <c r="A304" s="10">
        <v>67670857020251</v>
      </c>
      <c r="B304" s="7" t="s">
        <v>308</v>
      </c>
      <c r="C304" s="8">
        <v>1</v>
      </c>
      <c r="D304" s="8">
        <v>1</v>
      </c>
      <c r="E304" s="8">
        <v>1</v>
      </c>
    </row>
    <row r="305" spans="1:5" ht="14" customHeight="true">
      <c r="A305" s="10">
        <v>373460786009836</v>
      </c>
      <c r="B305" s="7" t="s">
        <v>309</v>
      </c>
      <c r="C305" s="8">
        <v>1</v>
      </c>
      <c r="D305" s="8">
        <v>1</v>
      </c>
      <c r="E305" s="8">
        <v>1</v>
      </c>
    </row>
    <row r="306" spans="1:5" ht="14" customHeight="true">
      <c r="A306" s="10">
        <v>78528247784461</v>
      </c>
      <c r="B306" s="7" t="s">
        <v>310</v>
      </c>
      <c r="C306" s="8">
        <v>1</v>
      </c>
      <c r="D306" s="8">
        <v>1</v>
      </c>
      <c r="E306" s="8">
        <v>1</v>
      </c>
    </row>
    <row r="307" spans="1:5" ht="14" customHeight="true">
      <c r="A307" s="10">
        <v>165175850981342</v>
      </c>
      <c r="B307" s="7" t="s">
        <v>311</v>
      </c>
      <c r="C307" s="8">
        <v>1</v>
      </c>
      <c r="D307" s="8">
        <v>1</v>
      </c>
      <c r="E307" s="8">
        <v>1</v>
      </c>
    </row>
    <row r="308" spans="1:5" ht="14" customHeight="true">
      <c r="A308" s="6">
        <v>535270777494146</v>
      </c>
      <c r="B308" s="7" t="s">
        <v>312</v>
      </c>
      <c r="C308" s="8">
        <v>1</v>
      </c>
      <c r="D308" s="8">
        <v>1</v>
      </c>
      <c r="E308" s="8">
        <v>1</v>
      </c>
    </row>
    <row r="309" spans="1:5" ht="14" customHeight="true">
      <c r="A309" s="6">
        <v>180173970052562</v>
      </c>
      <c r="B309" s="7" t="s">
        <v>313</v>
      </c>
      <c r="C309" s="8">
        <v>1</v>
      </c>
      <c r="D309" s="8">
        <v>1</v>
      </c>
      <c r="E309" s="8">
        <v>1</v>
      </c>
    </row>
    <row r="310" spans="1:5" ht="14" customHeight="true">
      <c r="A310" s="6">
        <v>668445187270763</v>
      </c>
      <c r="B310" s="7" t="s">
        <v>314</v>
      </c>
      <c r="C310" s="8">
        <v>1</v>
      </c>
      <c r="D310" s="8">
        <v>1</v>
      </c>
      <c r="E310" s="8">
        <v>1</v>
      </c>
    </row>
    <row r="311" spans="1:5" ht="14" customHeight="true">
      <c r="A311" s="6">
        <v>975150414452244</v>
      </c>
      <c r="B311" s="7" t="s">
        <v>315</v>
      </c>
      <c r="C311" s="8">
        <v>1</v>
      </c>
      <c r="D311" s="8">
        <v>1</v>
      </c>
      <c r="E311" s="8">
        <v>1</v>
      </c>
    </row>
    <row r="312" spans="1:5" ht="14" customHeight="true">
      <c r="A312" s="6">
        <v>364419402710949</v>
      </c>
      <c r="B312" s="7" t="s">
        <v>316</v>
      </c>
      <c r="C312" s="8">
        <v>1</v>
      </c>
      <c r="D312" s="8">
        <v>1</v>
      </c>
      <c r="E312" s="8">
        <v>1</v>
      </c>
    </row>
    <row r="313" spans="1:5" ht="14" customHeight="true">
      <c r="A313" s="6">
        <v>85791329601909</v>
      </c>
      <c r="B313" s="7" t="s">
        <v>317</v>
      </c>
      <c r="C313" s="8">
        <v>1</v>
      </c>
      <c r="D313" s="8">
        <v>1</v>
      </c>
      <c r="E313" s="8">
        <v>1</v>
      </c>
    </row>
    <row r="314" spans="1:5" ht="14" customHeight="true">
      <c r="A314" s="6">
        <v>501272422190064</v>
      </c>
      <c r="B314" s="7" t="s">
        <v>318</v>
      </c>
      <c r="C314" s="8">
        <v>1</v>
      </c>
      <c r="D314" s="8">
        <v>1</v>
      </c>
      <c r="E314" s="8">
        <v>1</v>
      </c>
    </row>
    <row r="315" spans="1:5" ht="14" customHeight="true">
      <c r="A315" s="6">
        <v>250572410304808</v>
      </c>
      <c r="B315" s="7" t="s">
        <v>319</v>
      </c>
      <c r="C315" s="8">
        <v>1</v>
      </c>
      <c r="D315" s="8">
        <v>1</v>
      </c>
      <c r="E315" s="8">
        <v>1</v>
      </c>
    </row>
    <row r="316" spans="1:5" ht="14" customHeight="true">
      <c r="A316" s="6">
        <v>794201005071031</v>
      </c>
      <c r="B316" s="7" t="s">
        <v>320</v>
      </c>
      <c r="C316" s="8">
        <v>1</v>
      </c>
      <c r="D316" s="8">
        <v>1</v>
      </c>
      <c r="E316" s="8">
        <v>1</v>
      </c>
    </row>
    <row r="317" spans="1:5" ht="14" customHeight="true">
      <c r="A317" s="6">
        <v>520501107919108</v>
      </c>
      <c r="B317" s="7" t="s">
        <v>321</v>
      </c>
      <c r="C317" s="8">
        <v>1</v>
      </c>
      <c r="D317" s="8">
        <v>1</v>
      </c>
      <c r="E317" s="8">
        <v>1</v>
      </c>
    </row>
    <row r="318" spans="1:5" ht="14" customHeight="true">
      <c r="A318" s="6">
        <v>280502116310179</v>
      </c>
      <c r="B318" s="7" t="s">
        <v>322</v>
      </c>
      <c r="C318" s="8">
        <v>1</v>
      </c>
      <c r="D318" s="8">
        <v>1</v>
      </c>
      <c r="E318" s="8">
        <v>1</v>
      </c>
    </row>
    <row r="319" spans="1:5" ht="14" customHeight="true">
      <c r="A319" s="6">
        <v>305811474081611</v>
      </c>
      <c r="B319" s="7" t="s">
        <v>323</v>
      </c>
      <c r="C319" s="8">
        <v>1</v>
      </c>
      <c r="D319" s="8">
        <v>1</v>
      </c>
      <c r="E319" s="8">
        <v>1</v>
      </c>
    </row>
    <row r="320" spans="1:5" ht="14" customHeight="true">
      <c r="A320" s="6">
        <v>896836487533601</v>
      </c>
      <c r="B320" s="7" t="s">
        <v>324</v>
      </c>
      <c r="C320" s="8">
        <v>1</v>
      </c>
      <c r="D320" s="8">
        <v>1</v>
      </c>
      <c r="E320" s="8">
        <v>1</v>
      </c>
    </row>
    <row r="321" spans="1:5" ht="14" customHeight="true">
      <c r="A321" s="6">
        <v>558219089789805</v>
      </c>
      <c r="B321" s="7" t="s">
        <v>325</v>
      </c>
      <c r="C321" s="8">
        <v>1</v>
      </c>
      <c r="D321" s="8">
        <v>1</v>
      </c>
      <c r="E321" s="8">
        <v>1</v>
      </c>
    </row>
    <row r="322" spans="1:5" ht="14" customHeight="true">
      <c r="A322" s="6">
        <v>400625635022950</v>
      </c>
      <c r="B322" s="7" t="s">
        <v>326</v>
      </c>
      <c r="C322" s="8">
        <v>1</v>
      </c>
      <c r="D322" s="8">
        <v>1</v>
      </c>
      <c r="E322" s="8">
        <v>1</v>
      </c>
    </row>
    <row r="323" spans="1:5" ht="14" customHeight="true">
      <c r="A323" s="9">
        <v>590528759564846</v>
      </c>
      <c r="B323" s="7" t="s">
        <v>327</v>
      </c>
      <c r="C323" s="8">
        <v>1</v>
      </c>
      <c r="D323" s="8">
        <v>1</v>
      </c>
      <c r="E323" s="8">
        <v>1</v>
      </c>
    </row>
    <row r="324" spans="1:5" ht="14" customHeight="true">
      <c r="A324" s="6">
        <v>647370671123398</v>
      </c>
      <c r="B324" s="7" t="s">
        <v>328</v>
      </c>
      <c r="C324" s="8">
        <v>1</v>
      </c>
      <c r="D324" s="8">
        <v>1</v>
      </c>
      <c r="E324" s="8">
        <v>1</v>
      </c>
    </row>
    <row r="325" spans="1:5" ht="14" customHeight="true">
      <c r="A325" s="6">
        <v>113580199771193</v>
      </c>
      <c r="B325" s="7" t="s">
        <v>329</v>
      </c>
      <c r="C325" s="8">
        <v>1</v>
      </c>
      <c r="D325" s="8">
        <v>1</v>
      </c>
      <c r="E325" s="8">
        <v>1</v>
      </c>
    </row>
    <row r="326" spans="1:5" ht="14" customHeight="true">
      <c r="A326" s="6">
        <v>838709137940205</v>
      </c>
      <c r="B326" s="7" t="s">
        <v>330</v>
      </c>
      <c r="C326" s="8">
        <v>1</v>
      </c>
      <c r="D326" s="8">
        <v>1</v>
      </c>
      <c r="E326" s="8">
        <v>1</v>
      </c>
    </row>
    <row r="327" spans="1:5" ht="14" customHeight="true">
      <c r="A327" s="6">
        <v>544788859552345</v>
      </c>
      <c r="B327" s="7" t="s">
        <v>331</v>
      </c>
      <c r="C327" s="8">
        <v>1</v>
      </c>
      <c r="D327" s="8">
        <v>1</v>
      </c>
      <c r="E327" s="8">
        <v>1</v>
      </c>
    </row>
    <row r="328" spans="1:5" ht="14" customHeight="true">
      <c r="A328" s="6">
        <v>795377208226869</v>
      </c>
      <c r="B328" s="7" t="s">
        <v>332</v>
      </c>
      <c r="C328" s="8">
        <v>1</v>
      </c>
      <c r="D328" s="8">
        <v>1</v>
      </c>
      <c r="E328" s="8">
        <v>1</v>
      </c>
    </row>
    <row r="329" spans="1:5" ht="14" customHeight="true">
      <c r="A329" s="6">
        <v>722130223217116</v>
      </c>
      <c r="B329" s="7" t="s">
        <v>333</v>
      </c>
      <c r="C329" s="8">
        <v>1</v>
      </c>
      <c r="D329" s="8">
        <v>1</v>
      </c>
      <c r="E329" s="8">
        <v>1</v>
      </c>
    </row>
    <row r="330" spans="1:5" ht="14" customHeight="true">
      <c r="A330" s="6">
        <v>676580139165542</v>
      </c>
      <c r="B330" s="7" t="s">
        <v>334</v>
      </c>
      <c r="C330" s="8">
        <v>1</v>
      </c>
      <c r="D330" s="8">
        <v>1</v>
      </c>
      <c r="E330" s="8">
        <v>1</v>
      </c>
    </row>
    <row r="331" spans="1:5" ht="14" customHeight="true">
      <c r="A331" s="6">
        <v>278318958841981</v>
      </c>
      <c r="B331" s="7" t="s">
        <v>335</v>
      </c>
      <c r="C331" s="8">
        <v>1</v>
      </c>
      <c r="D331" s="8">
        <v>1</v>
      </c>
      <c r="E331" s="8">
        <v>1</v>
      </c>
    </row>
    <row r="332" spans="1:5" ht="14" customHeight="true">
      <c r="A332" s="6">
        <v>539838903074392</v>
      </c>
      <c r="B332" s="7" t="s">
        <v>336</v>
      </c>
      <c r="C332" s="8">
        <v>1</v>
      </c>
      <c r="D332" s="8">
        <v>1</v>
      </c>
      <c r="E332" s="8">
        <v>1</v>
      </c>
    </row>
    <row r="333" spans="1:5" ht="14" customHeight="true">
      <c r="A333" s="6">
        <v>684762715337571</v>
      </c>
      <c r="B333" s="7" t="s">
        <v>337</v>
      </c>
      <c r="C333" s="8">
        <v>1</v>
      </c>
      <c r="D333" s="8">
        <v>1</v>
      </c>
      <c r="E333" s="8">
        <v>1</v>
      </c>
    </row>
    <row r="334" spans="1:5" ht="14" customHeight="true">
      <c r="A334" s="6">
        <v>307592756114423</v>
      </c>
      <c r="B334" s="7" t="s">
        <v>338</v>
      </c>
      <c r="C334" s="8">
        <v>1</v>
      </c>
      <c r="D334" s="8">
        <v>1</v>
      </c>
      <c r="E334" s="8">
        <v>1</v>
      </c>
    </row>
    <row r="335" spans="1:5" ht="14" customHeight="true">
      <c r="A335" s="6">
        <v>12877334285620</v>
      </c>
      <c r="B335" s="7" t="s">
        <v>339</v>
      </c>
      <c r="C335" s="8">
        <v>1</v>
      </c>
      <c r="D335" s="8">
        <v>1</v>
      </c>
      <c r="E335" s="8">
        <v>1</v>
      </c>
    </row>
    <row r="336" spans="1:5" ht="14" customHeight="true">
      <c r="A336" s="6">
        <v>259421056043517</v>
      </c>
      <c r="B336" s="7" t="s">
        <v>340</v>
      </c>
      <c r="C336" s="8">
        <v>1</v>
      </c>
      <c r="D336" s="8">
        <v>1</v>
      </c>
      <c r="E336" s="8">
        <v>1</v>
      </c>
    </row>
    <row r="337" spans="1:5" ht="14" customHeight="true">
      <c r="A337" s="6">
        <v>16659252781790</v>
      </c>
      <c r="B337" s="7" t="s">
        <v>341</v>
      </c>
      <c r="C337" s="8">
        <v>1</v>
      </c>
      <c r="D337" s="8">
        <v>1</v>
      </c>
      <c r="E337" s="8">
        <v>1</v>
      </c>
    </row>
    <row r="338" spans="1:5" ht="14" customHeight="true">
      <c r="A338" s="6">
        <v>178913849498493</v>
      </c>
      <c r="B338" s="7" t="s">
        <v>342</v>
      </c>
      <c r="C338" s="8">
        <v>1</v>
      </c>
      <c r="D338" s="8">
        <v>1</v>
      </c>
      <c r="E338" s="8">
        <v>1</v>
      </c>
    </row>
    <row r="339" spans="1:5" ht="14" customHeight="true">
      <c r="A339" s="6">
        <v>485942530260616</v>
      </c>
      <c r="B339" s="7" t="s">
        <v>343</v>
      </c>
      <c r="C339" s="8">
        <v>1</v>
      </c>
      <c r="D339" s="8">
        <v>1</v>
      </c>
      <c r="E339" s="8">
        <v>1</v>
      </c>
    </row>
    <row r="340" spans="1:5" ht="14" customHeight="true">
      <c r="A340" s="6">
        <v>216622113888023</v>
      </c>
      <c r="B340" s="7" t="s">
        <v>344</v>
      </c>
      <c r="C340" s="8">
        <v>1</v>
      </c>
      <c r="D340" s="8">
        <v>1</v>
      </c>
      <c r="E340" s="8">
        <v>1</v>
      </c>
    </row>
    <row r="341" spans="1:5" ht="14" customHeight="true">
      <c r="A341" s="6">
        <v>833620198221978</v>
      </c>
      <c r="B341" s="7" t="s">
        <v>345</v>
      </c>
      <c r="C341" s="8">
        <v>1</v>
      </c>
      <c r="D341" s="8">
        <v>1</v>
      </c>
      <c r="E341" s="8">
        <v>1</v>
      </c>
    </row>
    <row r="342" spans="1:5" ht="14" customHeight="true">
      <c r="A342" s="6">
        <v>149385335231017</v>
      </c>
      <c r="B342" s="7" t="s">
        <v>346</v>
      </c>
      <c r="C342" s="8">
        <v>1</v>
      </c>
      <c r="D342" s="8">
        <v>1</v>
      </c>
      <c r="E342" s="8">
        <v>1</v>
      </c>
    </row>
    <row r="343" spans="1:5" ht="14" customHeight="true">
      <c r="A343" s="6">
        <v>450459400470773</v>
      </c>
      <c r="B343" s="7" t="s">
        <v>347</v>
      </c>
      <c r="C343" s="8">
        <v>1</v>
      </c>
      <c r="D343" s="8">
        <v>1</v>
      </c>
      <c r="E343" s="8">
        <v>1</v>
      </c>
    </row>
    <row r="344" spans="1:5" ht="14" customHeight="true">
      <c r="A344" s="6">
        <v>352782006524322</v>
      </c>
      <c r="B344" s="7" t="s">
        <v>348</v>
      </c>
      <c r="C344" s="8">
        <v>1</v>
      </c>
      <c r="D344" s="8">
        <v>1</v>
      </c>
      <c r="E344" s="8">
        <v>1</v>
      </c>
    </row>
    <row r="345" spans="1:5" ht="14" customHeight="true">
      <c r="A345" s="6">
        <v>37790700774635</v>
      </c>
      <c r="B345" s="7" t="s">
        <v>349</v>
      </c>
      <c r="C345" s="8">
        <v>1</v>
      </c>
      <c r="D345" s="8">
        <v>1</v>
      </c>
      <c r="E345" s="8">
        <v>1</v>
      </c>
    </row>
    <row r="346" spans="1:5" ht="14" customHeight="true">
      <c r="A346" s="6">
        <v>281238686884377</v>
      </c>
      <c r="B346" s="7" t="s">
        <v>350</v>
      </c>
      <c r="C346" s="8">
        <v>1</v>
      </c>
      <c r="D346" s="8">
        <v>1</v>
      </c>
      <c r="E346" s="8">
        <v>1</v>
      </c>
    </row>
    <row r="347" spans="1:5" ht="14" customHeight="true">
      <c r="A347" s="6">
        <v>889843235605321</v>
      </c>
      <c r="B347" s="7" t="s">
        <v>351</v>
      </c>
      <c r="C347" s="8">
        <v>1</v>
      </c>
      <c r="D347" s="8">
        <v>1</v>
      </c>
      <c r="E347" s="8">
        <v>1</v>
      </c>
    </row>
    <row r="348" spans="1:5" ht="14" customHeight="true">
      <c r="A348" s="6">
        <v>182839661265521</v>
      </c>
      <c r="B348" s="7" t="s">
        <v>352</v>
      </c>
      <c r="C348" s="8">
        <v>1</v>
      </c>
      <c r="D348" s="8">
        <v>1</v>
      </c>
      <c r="E348" s="8">
        <v>1</v>
      </c>
    </row>
    <row r="349" spans="1:5" ht="14" customHeight="true">
      <c r="A349" s="6">
        <v>26546156056354</v>
      </c>
      <c r="B349" s="7" t="s">
        <v>353</v>
      </c>
      <c r="C349" s="8">
        <v>1</v>
      </c>
      <c r="D349" s="8">
        <v>1</v>
      </c>
      <c r="E349" s="8">
        <v>1</v>
      </c>
    </row>
    <row r="350" spans="1:5" ht="14" customHeight="true">
      <c r="A350" s="6">
        <v>144276683233226</v>
      </c>
      <c r="B350" s="7" t="s">
        <v>354</v>
      </c>
      <c r="C350" s="8">
        <v>1</v>
      </c>
      <c r="D350" s="8">
        <v>1</v>
      </c>
      <c r="E350" s="8">
        <v>1</v>
      </c>
    </row>
    <row r="351" spans="1:5" ht="14" customHeight="true">
      <c r="A351" s="6">
        <v>306527591435845</v>
      </c>
      <c r="B351" s="7" t="s">
        <v>355</v>
      </c>
      <c r="C351" s="8">
        <v>1</v>
      </c>
      <c r="D351" s="8">
        <v>1</v>
      </c>
      <c r="E351" s="8">
        <v>1</v>
      </c>
    </row>
    <row r="352" spans="1:5" ht="14" customHeight="true">
      <c r="A352" s="6">
        <v>854358224183416</v>
      </c>
      <c r="B352" s="7" t="s">
        <v>356</v>
      </c>
      <c r="C352" s="8">
        <v>1</v>
      </c>
      <c r="D352" s="8">
        <v>1</v>
      </c>
      <c r="E352" s="8">
        <v>1</v>
      </c>
    </row>
    <row r="353" spans="1:5" ht="14" customHeight="true">
      <c r="A353" s="6">
        <v>905227914535098</v>
      </c>
      <c r="B353" s="7" t="s">
        <v>357</v>
      </c>
      <c r="C353" s="8">
        <v>1</v>
      </c>
      <c r="D353" s="8">
        <v>1</v>
      </c>
      <c r="E353" s="8">
        <v>1</v>
      </c>
    </row>
    <row r="354" spans="1:5" ht="14" customHeight="true">
      <c r="A354" s="6">
        <v>320037065940760</v>
      </c>
      <c r="B354" s="7" t="s">
        <v>358</v>
      </c>
      <c r="C354" s="8">
        <v>1</v>
      </c>
      <c r="D354" s="8">
        <v>1</v>
      </c>
      <c r="E354" s="8">
        <v>1</v>
      </c>
    </row>
    <row r="355" spans="1:5" ht="14" customHeight="true">
      <c r="A355" s="6">
        <v>498928924921177</v>
      </c>
      <c r="B355" s="7" t="s">
        <v>359</v>
      </c>
      <c r="C355" s="8">
        <v>1</v>
      </c>
      <c r="D355" s="8">
        <v>1</v>
      </c>
      <c r="E355" s="8">
        <v>1</v>
      </c>
    </row>
    <row r="356" spans="1:5" ht="14" customHeight="true">
      <c r="A356" s="6">
        <v>492338229683094</v>
      </c>
      <c r="B356" s="7" t="s">
        <v>360</v>
      </c>
      <c r="C356" s="8">
        <v>1</v>
      </c>
      <c r="D356" s="8">
        <v>1</v>
      </c>
      <c r="E356" s="8">
        <v>1</v>
      </c>
    </row>
    <row r="357" spans="1:5" ht="14" customHeight="true">
      <c r="A357" s="6">
        <v>699182167074753</v>
      </c>
      <c r="B357" s="7" t="s">
        <v>361</v>
      </c>
      <c r="C357" s="8">
        <v>1</v>
      </c>
      <c r="D357" s="8">
        <v>1</v>
      </c>
      <c r="E357" s="8">
        <v>1</v>
      </c>
    </row>
    <row r="358" spans="1:5" ht="14" customHeight="true">
      <c r="A358" s="6">
        <v>117971762108783</v>
      </c>
      <c r="B358" s="7" t="s">
        <v>362</v>
      </c>
      <c r="C358" s="8">
        <v>1</v>
      </c>
      <c r="D358" s="8">
        <v>1</v>
      </c>
      <c r="E358" s="8">
        <v>1</v>
      </c>
    </row>
    <row r="359" spans="1:5" ht="14" customHeight="true">
      <c r="A359" s="6">
        <v>157182348020210</v>
      </c>
      <c r="B359" s="7" t="s">
        <v>363</v>
      </c>
      <c r="C359" s="8">
        <v>1</v>
      </c>
      <c r="D359" s="8">
        <v>1</v>
      </c>
      <c r="E359" s="8">
        <v>1</v>
      </c>
    </row>
    <row r="360" spans="1:5" ht="14" customHeight="true">
      <c r="A360" s="6">
        <v>773846916523027</v>
      </c>
      <c r="B360" s="7" t="s">
        <v>364</v>
      </c>
      <c r="C360" s="8">
        <v>1</v>
      </c>
      <c r="D360" s="8">
        <v>1</v>
      </c>
      <c r="E360" s="8">
        <v>1</v>
      </c>
    </row>
    <row r="361" spans="1:5" ht="14" customHeight="true">
      <c r="A361" s="6">
        <v>192195722464541</v>
      </c>
      <c r="B361" s="7" t="s">
        <v>365</v>
      </c>
      <c r="C361" s="8">
        <v>1</v>
      </c>
      <c r="D361" s="8">
        <v>1</v>
      </c>
      <c r="E361" s="8">
        <v>1</v>
      </c>
    </row>
    <row r="362" spans="1:5" ht="14" customHeight="true">
      <c r="A362" s="6">
        <v>196001711401780</v>
      </c>
      <c r="B362" s="7" t="s">
        <v>366</v>
      </c>
      <c r="C362" s="8">
        <v>1</v>
      </c>
      <c r="D362" s="8">
        <v>1</v>
      </c>
      <c r="E362" s="8">
        <v>1</v>
      </c>
    </row>
    <row r="363" spans="1:5" ht="14" customHeight="true">
      <c r="A363" s="6">
        <v>96325177782474</v>
      </c>
      <c r="B363" s="7" t="s">
        <v>367</v>
      </c>
      <c r="C363" s="8">
        <v>1</v>
      </c>
      <c r="D363" s="8">
        <v>1</v>
      </c>
      <c r="E363" s="8">
        <v>1</v>
      </c>
    </row>
    <row r="364" spans="1:5" ht="14" customHeight="true">
      <c r="A364" s="6">
        <v>807816161826290</v>
      </c>
      <c r="B364" s="7" t="s">
        <v>368</v>
      </c>
      <c r="C364" s="8">
        <v>1</v>
      </c>
      <c r="D364" s="8">
        <v>1</v>
      </c>
      <c r="E364" s="8">
        <v>1</v>
      </c>
    </row>
    <row r="365" spans="1:5" ht="14" customHeight="true">
      <c r="A365" s="6">
        <v>748813551099658</v>
      </c>
      <c r="B365" s="7" t="s">
        <v>369</v>
      </c>
      <c r="C365" s="8">
        <v>1</v>
      </c>
      <c r="D365" s="8">
        <v>1</v>
      </c>
      <c r="E365" s="8">
        <v>1</v>
      </c>
    </row>
    <row r="366" spans="1:5" ht="14" customHeight="true">
      <c r="A366" s="6">
        <v>225945189648490</v>
      </c>
      <c r="B366" s="7" t="s">
        <v>370</v>
      </c>
      <c r="C366" s="8">
        <v>1</v>
      </c>
      <c r="D366" s="8">
        <v>1</v>
      </c>
      <c r="E366" s="8">
        <v>1</v>
      </c>
    </row>
    <row r="367" spans="1:5" ht="14" customHeight="true">
      <c r="A367" s="6">
        <v>641437413352851</v>
      </c>
      <c r="B367" s="7" t="s">
        <v>371</v>
      </c>
      <c r="C367" s="8">
        <v>1</v>
      </c>
      <c r="D367" s="8">
        <v>1</v>
      </c>
      <c r="E367" s="8">
        <v>1</v>
      </c>
    </row>
    <row r="368" spans="1:5" ht="14" customHeight="true">
      <c r="A368" s="6">
        <v>930239080301191</v>
      </c>
      <c r="B368" s="7" t="s">
        <v>372</v>
      </c>
      <c r="C368" s="8">
        <v>1</v>
      </c>
      <c r="D368" s="8">
        <v>1</v>
      </c>
      <c r="E368" s="8">
        <v>1</v>
      </c>
    </row>
    <row r="369" spans="1:5" ht="14" customHeight="true">
      <c r="A369" s="6">
        <v>393812443905887</v>
      </c>
      <c r="B369" s="7" t="s">
        <v>373</v>
      </c>
      <c r="C369" s="8">
        <v>1</v>
      </c>
      <c r="D369" s="8">
        <v>1</v>
      </c>
      <c r="E369" s="8">
        <v>1</v>
      </c>
    </row>
    <row r="370" spans="1:5" ht="14" customHeight="true">
      <c r="A370" s="6">
        <v>532464817902085</v>
      </c>
      <c r="B370" s="7" t="s">
        <v>374</v>
      </c>
      <c r="C370" s="8">
        <v>1</v>
      </c>
      <c r="D370" s="8">
        <v>1</v>
      </c>
      <c r="E370" s="8">
        <v>1</v>
      </c>
    </row>
    <row r="371" spans="1:5" ht="14" customHeight="true">
      <c r="A371" s="6">
        <v>490338571517477</v>
      </c>
      <c r="B371" s="7" t="s">
        <v>375</v>
      </c>
      <c r="C371" s="8">
        <v>1</v>
      </c>
      <c r="D371" s="8">
        <v>1</v>
      </c>
      <c r="E371" s="8">
        <v>1</v>
      </c>
    </row>
    <row r="372" spans="1:5" ht="14" customHeight="true">
      <c r="A372" s="6">
        <v>973685425303888</v>
      </c>
      <c r="B372" s="7" t="s">
        <v>376</v>
      </c>
      <c r="C372" s="8">
        <v>1</v>
      </c>
      <c r="D372" s="8">
        <v>1</v>
      </c>
      <c r="E372" s="8">
        <v>1</v>
      </c>
    </row>
    <row r="373" spans="1:5" ht="14" customHeight="true">
      <c r="A373" s="6">
        <v>204851962483234</v>
      </c>
      <c r="B373" s="7" t="s">
        <v>377</v>
      </c>
      <c r="C373" s="8">
        <v>1</v>
      </c>
      <c r="D373" s="8">
        <v>1</v>
      </c>
      <c r="E373" s="8">
        <v>1</v>
      </c>
    </row>
    <row r="374" spans="1:5" ht="14" customHeight="true">
      <c r="A374" s="6">
        <v>413136359863661</v>
      </c>
      <c r="B374" s="7" t="s">
        <v>378</v>
      </c>
      <c r="C374" s="8">
        <v>1</v>
      </c>
      <c r="D374" s="8">
        <v>1</v>
      </c>
      <c r="E374" s="8">
        <v>1</v>
      </c>
    </row>
    <row r="375" spans="1:5" ht="14" customHeight="true">
      <c r="A375" s="6">
        <v>11316847041011</v>
      </c>
      <c r="B375" s="7" t="s">
        <v>379</v>
      </c>
      <c r="C375" s="8">
        <v>1</v>
      </c>
      <c r="D375" s="8">
        <v>1</v>
      </c>
      <c r="E375" s="8">
        <v>1</v>
      </c>
    </row>
    <row r="376" spans="1:5" ht="14" customHeight="true">
      <c r="A376" s="6">
        <v>309225667207515</v>
      </c>
      <c r="B376" s="7" t="s">
        <v>380</v>
      </c>
      <c r="C376" s="8">
        <v>1</v>
      </c>
      <c r="D376" s="8">
        <v>1</v>
      </c>
      <c r="E376" s="8">
        <v>1</v>
      </c>
    </row>
    <row r="377" spans="1:5" ht="14" customHeight="true">
      <c r="A377" s="6">
        <v>475146160880615</v>
      </c>
      <c r="B377" s="7" t="s">
        <v>381</v>
      </c>
      <c r="C377" s="8">
        <v>1</v>
      </c>
      <c r="D377" s="8">
        <v>1</v>
      </c>
      <c r="E377" s="8">
        <v>1</v>
      </c>
    </row>
    <row r="378" spans="1:5" ht="14" customHeight="true">
      <c r="A378" s="6">
        <v>496778146473761</v>
      </c>
      <c r="B378" s="7" t="s">
        <v>382</v>
      </c>
      <c r="C378" s="8">
        <v>1</v>
      </c>
      <c r="D378" s="8">
        <v>1</v>
      </c>
      <c r="E378" s="8">
        <v>1</v>
      </c>
    </row>
    <row r="379" spans="1:5" ht="14" customHeight="true">
      <c r="A379" s="6">
        <v>299666053652575</v>
      </c>
      <c r="B379" s="7" t="s">
        <v>383</v>
      </c>
      <c r="C379" s="8">
        <v>1</v>
      </c>
      <c r="D379" s="8">
        <v>1</v>
      </c>
      <c r="E379" s="8">
        <v>1</v>
      </c>
    </row>
    <row r="380" spans="1:5" ht="14" customHeight="true">
      <c r="A380" s="6">
        <v>665913314220291</v>
      </c>
      <c r="B380" s="7" t="s">
        <v>384</v>
      </c>
      <c r="C380" s="8">
        <v>1</v>
      </c>
      <c r="D380" s="8">
        <v>1</v>
      </c>
      <c r="E380" s="8">
        <v>1</v>
      </c>
    </row>
    <row r="381" spans="1:5" ht="14" customHeight="true">
      <c r="A381" s="6">
        <v>410444388816515</v>
      </c>
      <c r="B381" s="7" t="s">
        <v>385</v>
      </c>
      <c r="C381" s="8">
        <v>1</v>
      </c>
      <c r="D381" s="8">
        <v>1</v>
      </c>
      <c r="E381" s="8">
        <v>1</v>
      </c>
    </row>
    <row r="382" spans="1:5" ht="14" customHeight="true">
      <c r="A382" s="6">
        <v>792134033615926</v>
      </c>
      <c r="B382" s="7" t="s">
        <v>386</v>
      </c>
      <c r="C382" s="8">
        <v>1</v>
      </c>
      <c r="D382" s="8">
        <v>1</v>
      </c>
      <c r="E382" s="8">
        <v>1</v>
      </c>
    </row>
    <row r="383" spans="1:5" ht="14" customHeight="true">
      <c r="A383" s="6">
        <v>647034708256885</v>
      </c>
      <c r="B383" s="7" t="s">
        <v>387</v>
      </c>
      <c r="C383" s="8">
        <v>1</v>
      </c>
      <c r="D383" s="8">
        <v>1</v>
      </c>
      <c r="E383" s="8">
        <v>1</v>
      </c>
    </row>
    <row r="384" spans="1:5" ht="14" customHeight="true">
      <c r="A384" s="6">
        <v>34647102517069</v>
      </c>
      <c r="B384" s="7" t="s">
        <v>388</v>
      </c>
      <c r="C384" s="8">
        <v>1</v>
      </c>
      <c r="D384" s="8">
        <v>1</v>
      </c>
      <c r="E384" s="8">
        <v>1</v>
      </c>
    </row>
    <row r="385" spans="1:5" ht="14" customHeight="true">
      <c r="A385" s="6">
        <v>363109929285002</v>
      </c>
      <c r="B385" s="7" t="s">
        <v>389</v>
      </c>
      <c r="C385" s="8">
        <v>1</v>
      </c>
      <c r="D385" s="8">
        <v>1</v>
      </c>
      <c r="E385" s="8">
        <v>1</v>
      </c>
    </row>
    <row r="386" spans="1:5" ht="14" customHeight="true">
      <c r="A386" s="6">
        <v>621864824600902</v>
      </c>
      <c r="B386" s="7" t="s">
        <v>390</v>
      </c>
      <c r="C386" s="8">
        <v>1</v>
      </c>
      <c r="D386" s="8">
        <v>1</v>
      </c>
      <c r="E386" s="8">
        <v>1</v>
      </c>
    </row>
    <row r="387" spans="1:5" ht="14" customHeight="true">
      <c r="A387" s="6">
        <v>909192119773118</v>
      </c>
      <c r="B387" s="7" t="s">
        <v>391</v>
      </c>
      <c r="C387" s="8">
        <v>1</v>
      </c>
      <c r="D387" s="8">
        <v>1</v>
      </c>
      <c r="E387" s="8">
        <v>1</v>
      </c>
    </row>
    <row r="388" spans="1:5" ht="14" customHeight="true">
      <c r="A388" s="6">
        <v>324221563701360</v>
      </c>
      <c r="B388" s="7" t="s">
        <v>392</v>
      </c>
      <c r="C388" s="8">
        <v>1</v>
      </c>
      <c r="D388" s="8">
        <v>1</v>
      </c>
      <c r="E388" s="8">
        <v>1</v>
      </c>
    </row>
    <row r="389" spans="1:5" ht="14" customHeight="true">
      <c r="A389" s="6">
        <v>536848149152183</v>
      </c>
      <c r="B389" s="7" t="s">
        <v>393</v>
      </c>
      <c r="C389" s="8">
        <v>1</v>
      </c>
      <c r="D389" s="8">
        <v>1</v>
      </c>
      <c r="E389" s="8">
        <v>1</v>
      </c>
    </row>
    <row r="390" spans="1:5" ht="14" customHeight="true">
      <c r="A390" s="6">
        <v>581450900878126</v>
      </c>
      <c r="B390" s="7" t="s">
        <v>394</v>
      </c>
      <c r="C390" s="8">
        <v>1</v>
      </c>
      <c r="D390" s="8">
        <v>1</v>
      </c>
      <c r="E390" s="8">
        <v>1</v>
      </c>
    </row>
    <row r="391" spans="1:5" ht="14" customHeight="true">
      <c r="A391" s="6">
        <v>631165350297916</v>
      </c>
      <c r="B391" s="7" t="s">
        <v>395</v>
      </c>
      <c r="C391" s="8">
        <v>1</v>
      </c>
      <c r="D391" s="8">
        <v>1</v>
      </c>
      <c r="E391" s="8">
        <v>1</v>
      </c>
    </row>
    <row r="392" spans="1:5" ht="14" customHeight="true">
      <c r="A392" s="6">
        <v>681013376563130</v>
      </c>
      <c r="B392" s="7" t="s">
        <v>396</v>
      </c>
      <c r="C392" s="8">
        <v>1</v>
      </c>
      <c r="D392" s="8">
        <v>1</v>
      </c>
      <c r="E392" s="8">
        <v>1</v>
      </c>
    </row>
    <row r="393" spans="1:5" ht="14" customHeight="true">
      <c r="A393" s="6">
        <v>238046351362971</v>
      </c>
      <c r="B393" s="7" t="s">
        <v>397</v>
      </c>
      <c r="C393" s="8">
        <v>1</v>
      </c>
      <c r="D393" s="8">
        <v>1</v>
      </c>
      <c r="E393" s="8">
        <v>1</v>
      </c>
    </row>
    <row r="394" spans="1:5" ht="14" customHeight="true">
      <c r="A394" s="6">
        <v>306459622050421</v>
      </c>
      <c r="B394" s="7" t="s">
        <v>398</v>
      </c>
      <c r="C394" s="8">
        <v>1</v>
      </c>
      <c r="D394" s="8">
        <v>1</v>
      </c>
      <c r="E394" s="8">
        <v>1</v>
      </c>
    </row>
    <row r="395" spans="1:5" ht="14" customHeight="true">
      <c r="A395" s="6">
        <v>699663392852548</v>
      </c>
      <c r="B395" s="7" t="s">
        <v>399</v>
      </c>
      <c r="C395" s="8">
        <v>1</v>
      </c>
      <c r="D395" s="8">
        <v>1</v>
      </c>
      <c r="E395" s="8">
        <v>1</v>
      </c>
    </row>
    <row r="396" spans="1:5" ht="14" customHeight="true">
      <c r="A396" s="6">
        <v>419301305945860</v>
      </c>
      <c r="B396" s="7" t="s">
        <v>400</v>
      </c>
      <c r="C396" s="8">
        <v>1</v>
      </c>
      <c r="D396" s="8">
        <v>1</v>
      </c>
      <c r="E396" s="8">
        <v>1</v>
      </c>
    </row>
    <row r="397" spans="1:5" ht="14" customHeight="true">
      <c r="A397" s="6">
        <v>182833056104934</v>
      </c>
      <c r="B397" s="7" t="s">
        <v>401</v>
      </c>
      <c r="C397" s="8">
        <v>1</v>
      </c>
      <c r="D397" s="8">
        <v>1</v>
      </c>
      <c r="E397" s="8">
        <v>1</v>
      </c>
    </row>
    <row r="398" spans="1:5" ht="14" customHeight="true">
      <c r="A398" s="6">
        <v>703640409212725</v>
      </c>
      <c r="B398" s="7" t="s">
        <v>402</v>
      </c>
      <c r="C398" s="8">
        <v>1</v>
      </c>
      <c r="D398" s="8">
        <v>1</v>
      </c>
      <c r="E398" s="8">
        <v>1</v>
      </c>
    </row>
    <row r="399" spans="1:5" ht="14" customHeight="true">
      <c r="A399" s="6">
        <v>961901904452003</v>
      </c>
      <c r="B399" s="7" t="s">
        <v>403</v>
      </c>
      <c r="C399" s="8">
        <v>1</v>
      </c>
      <c r="D399" s="8">
        <v>1</v>
      </c>
      <c r="E399" s="8">
        <v>1</v>
      </c>
    </row>
    <row r="400" spans="1:5" ht="14" customHeight="true">
      <c r="A400" s="6">
        <v>850677785392163</v>
      </c>
      <c r="B400" s="7" t="s">
        <v>404</v>
      </c>
      <c r="C400" s="8">
        <v>1</v>
      </c>
      <c r="D400" s="8">
        <v>1</v>
      </c>
      <c r="E400" s="8">
        <v>1</v>
      </c>
    </row>
    <row r="401" spans="1:5" ht="14" customHeight="true">
      <c r="A401" s="6">
        <v>926236890641616</v>
      </c>
      <c r="B401" s="7" t="s">
        <v>405</v>
      </c>
      <c r="C401" s="8">
        <v>1</v>
      </c>
      <c r="D401" s="8">
        <v>1</v>
      </c>
      <c r="E401" s="8">
        <v>1</v>
      </c>
    </row>
    <row r="402" spans="1:5" ht="14" customHeight="true">
      <c r="A402" s="9">
        <v>419601820450672</v>
      </c>
      <c r="B402" s="7" t="s">
        <v>406</v>
      </c>
      <c r="C402" s="8">
        <v>1</v>
      </c>
      <c r="D402" s="8">
        <v>1</v>
      </c>
      <c r="E402" s="8">
        <v>1</v>
      </c>
    </row>
    <row r="403" spans="1:5" ht="14" customHeight="true">
      <c r="A403" s="6">
        <v>67685164733717</v>
      </c>
      <c r="B403" s="7" t="s">
        <v>407</v>
      </c>
      <c r="C403" s="8">
        <v>1</v>
      </c>
      <c r="D403" s="8">
        <v>1</v>
      </c>
      <c r="E403" s="8">
        <v>1</v>
      </c>
    </row>
    <row r="404" spans="1:5" ht="14" customHeight="true">
      <c r="A404" s="6">
        <v>154843810440490</v>
      </c>
      <c r="B404" s="7" t="s">
        <v>408</v>
      </c>
      <c r="C404" s="8">
        <v>1</v>
      </c>
      <c r="D404" s="8">
        <v>1</v>
      </c>
      <c r="E404" s="8">
        <v>1</v>
      </c>
    </row>
    <row r="405" spans="1:5" ht="14" customHeight="true">
      <c r="A405" s="6">
        <v>430611757338328</v>
      </c>
      <c r="B405" s="7" t="s">
        <v>409</v>
      </c>
      <c r="C405" s="8">
        <v>1</v>
      </c>
      <c r="D405" s="8">
        <v>1</v>
      </c>
      <c r="E405" s="8">
        <v>1</v>
      </c>
    </row>
    <row r="406" spans="1:5" ht="14" customHeight="true">
      <c r="A406" s="6">
        <v>5004470897362</v>
      </c>
      <c r="B406" s="7" t="s">
        <v>410</v>
      </c>
      <c r="C406" s="8">
        <v>1</v>
      </c>
      <c r="D406" s="8">
        <v>1</v>
      </c>
      <c r="E406" s="8">
        <v>1</v>
      </c>
    </row>
    <row r="407" spans="1:5" ht="14" customHeight="true">
      <c r="A407" s="6">
        <v>702256766092698</v>
      </c>
      <c r="B407" s="7" t="s">
        <v>411</v>
      </c>
      <c r="C407" s="8">
        <v>1</v>
      </c>
      <c r="D407" s="8">
        <v>1</v>
      </c>
      <c r="E407" s="8">
        <v>1</v>
      </c>
    </row>
    <row r="408" spans="1:5" ht="14" customHeight="true">
      <c r="A408" s="6">
        <v>959444166881681</v>
      </c>
      <c r="B408" s="7" t="s">
        <v>412</v>
      </c>
      <c r="C408" s="8">
        <v>1</v>
      </c>
      <c r="D408" s="8">
        <v>1</v>
      </c>
      <c r="E408" s="8">
        <v>1</v>
      </c>
    </row>
    <row r="409" spans="1:5" ht="14" customHeight="true">
      <c r="A409" s="6">
        <v>292234725144227</v>
      </c>
      <c r="B409" s="7" t="s">
        <v>413</v>
      </c>
      <c r="C409" s="8">
        <v>1</v>
      </c>
      <c r="D409" s="8">
        <v>1</v>
      </c>
      <c r="E409" s="8">
        <v>1</v>
      </c>
    </row>
    <row r="410" spans="1:5" ht="14" customHeight="true">
      <c r="A410" s="9">
        <v>92765638971348</v>
      </c>
      <c r="B410" s="7" t="s">
        <v>414</v>
      </c>
      <c r="C410" s="8">
        <v>1</v>
      </c>
      <c r="D410" s="8">
        <v>1</v>
      </c>
      <c r="E410" s="8">
        <v>1</v>
      </c>
    </row>
    <row r="411" spans="1:5" ht="14" customHeight="true">
      <c r="A411" s="6">
        <v>390072510554544</v>
      </c>
      <c r="B411" s="7" t="s">
        <v>415</v>
      </c>
      <c r="C411" s="8">
        <v>1</v>
      </c>
      <c r="D411" s="8">
        <v>1</v>
      </c>
      <c r="E411" s="8">
        <v>1</v>
      </c>
    </row>
    <row r="412" spans="1:5" ht="14" customHeight="true">
      <c r="A412" s="6">
        <v>885402237518997</v>
      </c>
      <c r="B412" s="7" t="s">
        <v>416</v>
      </c>
      <c r="C412" s="8">
        <v>1</v>
      </c>
      <c r="D412" s="8">
        <v>1</v>
      </c>
      <c r="E412" s="8">
        <v>1</v>
      </c>
    </row>
    <row r="413" spans="1:5" ht="14" customHeight="true">
      <c r="A413" s="6">
        <v>174022101410381</v>
      </c>
      <c r="B413" s="7" t="s">
        <v>417</v>
      </c>
      <c r="C413" s="8">
        <v>1</v>
      </c>
      <c r="D413" s="8">
        <v>1</v>
      </c>
      <c r="E413" s="8">
        <v>1</v>
      </c>
    </row>
    <row r="414" spans="1:5" ht="14" customHeight="true">
      <c r="A414" s="6">
        <v>286989047264117</v>
      </c>
      <c r="B414" s="7" t="s">
        <v>418</v>
      </c>
      <c r="C414" s="8">
        <v>1</v>
      </c>
      <c r="D414" s="8">
        <v>1</v>
      </c>
      <c r="E414" s="8">
        <v>1</v>
      </c>
    </row>
    <row r="415" spans="1:5" ht="14" customHeight="true">
      <c r="A415" s="6">
        <v>743378425162655</v>
      </c>
      <c r="B415" s="7" t="s">
        <v>419</v>
      </c>
      <c r="C415" s="8">
        <v>1</v>
      </c>
      <c r="D415" s="8">
        <v>1</v>
      </c>
      <c r="E415" s="8">
        <v>1</v>
      </c>
    </row>
    <row r="416" spans="1:5" ht="14" customHeight="true">
      <c r="A416" s="6">
        <v>84968885016039</v>
      </c>
      <c r="B416" s="7" t="s">
        <v>420</v>
      </c>
      <c r="C416" s="8">
        <v>1</v>
      </c>
      <c r="D416" s="8">
        <v>1</v>
      </c>
      <c r="E416" s="8">
        <v>1</v>
      </c>
    </row>
    <row r="417" spans="1:5" ht="14" customHeight="true">
      <c r="A417" s="6">
        <v>985894045486225</v>
      </c>
      <c r="B417" s="7" t="s">
        <v>421</v>
      </c>
      <c r="C417" s="8">
        <v>1</v>
      </c>
      <c r="D417" s="8">
        <v>1</v>
      </c>
      <c r="E417" s="8">
        <v>1</v>
      </c>
    </row>
    <row r="418" spans="1:5" ht="14" customHeight="true">
      <c r="A418" s="6">
        <v>599098680341574</v>
      </c>
      <c r="B418" s="7" t="s">
        <v>422</v>
      </c>
      <c r="C418" s="8">
        <v>1</v>
      </c>
      <c r="D418" s="8">
        <v>1</v>
      </c>
      <c r="E418" s="8">
        <v>1</v>
      </c>
    </row>
    <row r="419" spans="1:5" ht="14" customHeight="true">
      <c r="A419" s="6">
        <v>300671631320737</v>
      </c>
      <c r="B419" s="7" t="s">
        <v>423</v>
      </c>
      <c r="C419" s="8">
        <v>1</v>
      </c>
      <c r="D419" s="8">
        <v>1</v>
      </c>
      <c r="E419" s="8">
        <v>1</v>
      </c>
    </row>
    <row r="420" spans="1:5" ht="14" customHeight="true">
      <c r="A420" s="6">
        <v>546574626619100</v>
      </c>
      <c r="B420" s="7" t="s">
        <v>424</v>
      </c>
      <c r="C420" s="8">
        <v>1</v>
      </c>
      <c r="D420" s="8">
        <v>1</v>
      </c>
      <c r="E420" s="8">
        <v>1</v>
      </c>
    </row>
    <row r="421" spans="1:5" ht="14" customHeight="true">
      <c r="A421" s="6">
        <v>562039916574401</v>
      </c>
      <c r="B421" s="7" t="s">
        <v>425</v>
      </c>
      <c r="C421" s="8">
        <v>1</v>
      </c>
      <c r="D421" s="8">
        <v>1</v>
      </c>
      <c r="E421" s="8">
        <v>1</v>
      </c>
    </row>
    <row r="422" spans="1:5" ht="14" customHeight="true">
      <c r="A422" s="6">
        <v>538187868508341</v>
      </c>
      <c r="B422" s="7" t="s">
        <v>426</v>
      </c>
      <c r="C422" s="8">
        <v>1</v>
      </c>
      <c r="D422" s="8">
        <v>1</v>
      </c>
      <c r="E422" s="8">
        <v>1</v>
      </c>
    </row>
    <row r="423" spans="1:5" ht="14" customHeight="true">
      <c r="A423" s="6">
        <v>542777884716170</v>
      </c>
      <c r="B423" s="7" t="s">
        <v>427</v>
      </c>
      <c r="C423" s="8">
        <v>1</v>
      </c>
      <c r="D423" s="8">
        <v>1</v>
      </c>
      <c r="E423" s="8">
        <v>1</v>
      </c>
    </row>
    <row r="424" spans="1:5" ht="14" customHeight="true">
      <c r="A424" s="6">
        <v>555902687953080</v>
      </c>
      <c r="B424" s="7" t="s">
        <v>428</v>
      </c>
      <c r="C424" s="8">
        <v>1</v>
      </c>
      <c r="D424" s="8">
        <v>1</v>
      </c>
      <c r="E424" s="8">
        <v>1</v>
      </c>
    </row>
    <row r="425" spans="1:5" ht="14" customHeight="true">
      <c r="A425" s="9">
        <v>473438791388031</v>
      </c>
      <c r="B425" s="7" t="s">
        <v>429</v>
      </c>
      <c r="C425" s="8">
        <v>1</v>
      </c>
      <c r="D425" s="8">
        <v>1</v>
      </c>
      <c r="E425" s="8">
        <v>1</v>
      </c>
    </row>
    <row r="426" spans="1:5" ht="14" customHeight="true">
      <c r="A426" s="6">
        <v>108276210903439</v>
      </c>
      <c r="B426" s="7" t="s">
        <v>430</v>
      </c>
      <c r="C426" s="8">
        <v>1</v>
      </c>
      <c r="D426" s="8">
        <v>1</v>
      </c>
      <c r="E426" s="8">
        <v>1</v>
      </c>
    </row>
    <row r="427" spans="1:5" ht="14" customHeight="true">
      <c r="A427" s="6">
        <v>873059174342399</v>
      </c>
      <c r="B427" s="7" t="s">
        <v>431</v>
      </c>
      <c r="C427" s="8">
        <v>1</v>
      </c>
      <c r="D427" s="8">
        <v>1</v>
      </c>
      <c r="E427" s="8">
        <v>1</v>
      </c>
    </row>
    <row r="428" spans="1:5" ht="14" customHeight="true">
      <c r="A428" s="6">
        <v>134779965749531</v>
      </c>
      <c r="B428" s="7" t="s">
        <v>432</v>
      </c>
      <c r="C428" s="8">
        <v>1</v>
      </c>
      <c r="D428" s="8">
        <v>1</v>
      </c>
      <c r="E428" s="8">
        <v>1</v>
      </c>
    </row>
    <row r="429" spans="1:5" ht="14" customHeight="true">
      <c r="A429" s="6">
        <v>914955569878841</v>
      </c>
      <c r="B429" s="7" t="s">
        <v>433</v>
      </c>
      <c r="C429" s="8">
        <v>1</v>
      </c>
      <c r="D429" s="8">
        <v>1</v>
      </c>
      <c r="E429" s="8">
        <v>1</v>
      </c>
    </row>
    <row r="430" spans="1:5" ht="14" customHeight="true">
      <c r="A430" s="6">
        <v>887139900958285</v>
      </c>
      <c r="B430" s="7" t="s">
        <v>434</v>
      </c>
      <c r="C430" s="8">
        <v>1</v>
      </c>
      <c r="D430" s="8">
        <v>1</v>
      </c>
      <c r="E430" s="8">
        <v>1</v>
      </c>
    </row>
    <row r="431" spans="1:5" ht="14" customHeight="true">
      <c r="A431" s="6">
        <v>971939352402192</v>
      </c>
      <c r="B431" s="7" t="s">
        <v>435</v>
      </c>
      <c r="C431" s="8">
        <v>1</v>
      </c>
      <c r="D431" s="8">
        <v>1</v>
      </c>
      <c r="E431" s="8">
        <v>1</v>
      </c>
    </row>
    <row r="432" spans="1:5" ht="14" customHeight="true">
      <c r="A432" s="9">
        <v>680574682648149</v>
      </c>
      <c r="B432" s="7" t="s">
        <v>436</v>
      </c>
      <c r="C432" s="8">
        <v>1</v>
      </c>
      <c r="D432" s="8">
        <v>1</v>
      </c>
      <c r="E432" s="8">
        <v>1</v>
      </c>
    </row>
    <row r="433" spans="1:5" ht="14" customHeight="true">
      <c r="A433" s="6">
        <v>180961346275017</v>
      </c>
      <c r="B433" s="7" t="s">
        <v>437</v>
      </c>
      <c r="C433" s="8">
        <v>1</v>
      </c>
      <c r="D433" s="8">
        <v>1</v>
      </c>
      <c r="E433" s="8">
        <v>1</v>
      </c>
    </row>
    <row r="434" spans="1:5" ht="14" customHeight="true">
      <c r="A434" s="6">
        <v>220749275636026</v>
      </c>
      <c r="B434" s="7" t="s">
        <v>438</v>
      </c>
      <c r="C434" s="8">
        <v>1</v>
      </c>
      <c r="D434" s="8">
        <v>1</v>
      </c>
      <c r="E434" s="8">
        <v>1</v>
      </c>
    </row>
    <row r="435" spans="1:5" ht="14" customHeight="true">
      <c r="A435" s="6">
        <v>521549161912695</v>
      </c>
      <c r="B435" s="7" t="s">
        <v>439</v>
      </c>
      <c r="C435" s="8">
        <v>1</v>
      </c>
      <c r="D435" s="8">
        <v>1</v>
      </c>
      <c r="E435" s="8">
        <v>1</v>
      </c>
    </row>
    <row r="436" spans="1:5" ht="14" customHeight="true">
      <c r="A436" s="6">
        <v>279136173831761</v>
      </c>
      <c r="B436" s="7" t="s">
        <v>440</v>
      </c>
      <c r="C436" s="8">
        <v>1</v>
      </c>
      <c r="D436" s="8">
        <v>1</v>
      </c>
      <c r="E436" s="8">
        <v>1</v>
      </c>
    </row>
    <row r="437" spans="1:5" ht="14" customHeight="true">
      <c r="A437" s="6">
        <v>92252959503713</v>
      </c>
      <c r="B437" s="7" t="s">
        <v>441</v>
      </c>
      <c r="C437" s="8">
        <v>1</v>
      </c>
      <c r="D437" s="8">
        <v>1</v>
      </c>
      <c r="E437" s="8">
        <v>1</v>
      </c>
    </row>
    <row r="438" spans="1:5" ht="14" customHeight="true">
      <c r="A438" s="6">
        <v>872550905938775</v>
      </c>
      <c r="B438" s="7" t="s">
        <v>442</v>
      </c>
      <c r="C438" s="8">
        <v>1</v>
      </c>
      <c r="D438" s="8">
        <v>1</v>
      </c>
      <c r="E438" s="8">
        <v>1</v>
      </c>
    </row>
    <row r="439" spans="1:5" ht="14" customHeight="true">
      <c r="A439" s="6">
        <v>420723462593492</v>
      </c>
      <c r="B439" s="7" t="s">
        <v>443</v>
      </c>
      <c r="C439" s="8">
        <v>1</v>
      </c>
      <c r="D439" s="8">
        <v>1</v>
      </c>
      <c r="E439" s="8">
        <v>1</v>
      </c>
    </row>
    <row r="440" spans="1:5" ht="14" customHeight="true">
      <c r="A440" s="6">
        <v>966389425834026</v>
      </c>
      <c r="B440" s="7" t="s">
        <v>444</v>
      </c>
      <c r="C440" s="8">
        <v>1</v>
      </c>
      <c r="D440" s="8">
        <v>1</v>
      </c>
      <c r="E440" s="8">
        <v>1</v>
      </c>
    </row>
    <row r="441" spans="1:5" ht="14" customHeight="true">
      <c r="A441" s="6">
        <v>163378648382072</v>
      </c>
      <c r="B441" s="7" t="s">
        <v>445</v>
      </c>
      <c r="C441" s="8">
        <v>1</v>
      </c>
      <c r="D441" s="8">
        <v>1</v>
      </c>
      <c r="E441" s="8">
        <v>1</v>
      </c>
    </row>
    <row r="442" spans="1:5" ht="14" customHeight="true">
      <c r="A442" s="6">
        <v>490230163412138</v>
      </c>
      <c r="B442" s="7" t="s">
        <v>446</v>
      </c>
      <c r="C442" s="8">
        <v>1</v>
      </c>
      <c r="D442" s="8">
        <v>1</v>
      </c>
      <c r="E442" s="8">
        <v>1</v>
      </c>
    </row>
    <row r="443" spans="1:5" ht="14" customHeight="true">
      <c r="A443" s="6">
        <v>132583669739461</v>
      </c>
      <c r="B443" s="7" t="s">
        <v>447</v>
      </c>
      <c r="C443" s="8">
        <v>1</v>
      </c>
      <c r="D443" s="8">
        <v>1</v>
      </c>
      <c r="E443" s="8">
        <v>1</v>
      </c>
    </row>
    <row r="444" spans="1:5" ht="14" customHeight="true">
      <c r="A444" s="6">
        <v>39588562771024</v>
      </c>
      <c r="B444" s="7" t="s">
        <v>448</v>
      </c>
      <c r="C444" s="8">
        <v>1</v>
      </c>
      <c r="D444" s="8">
        <v>1</v>
      </c>
      <c r="E444" s="8">
        <v>1</v>
      </c>
    </row>
    <row r="445" spans="1:5" ht="14" customHeight="true">
      <c r="A445" s="6">
        <v>67526830172209</v>
      </c>
      <c r="B445" s="7" t="s">
        <v>449</v>
      </c>
      <c r="C445" s="8">
        <v>1</v>
      </c>
      <c r="D445" s="8">
        <v>1</v>
      </c>
      <c r="E445" s="8">
        <v>1</v>
      </c>
    </row>
    <row r="446" spans="1:5" ht="14" customHeight="true">
      <c r="A446" s="6">
        <v>183602654242569</v>
      </c>
      <c r="B446" s="7" t="s">
        <v>450</v>
      </c>
      <c r="C446" s="8">
        <v>1</v>
      </c>
      <c r="D446" s="8">
        <v>1</v>
      </c>
      <c r="E446" s="8">
        <v>1</v>
      </c>
    </row>
    <row r="447" spans="1:5" ht="14" customHeight="true">
      <c r="A447" s="6">
        <v>74085717948487</v>
      </c>
      <c r="B447" s="7" t="s">
        <v>451</v>
      </c>
      <c r="C447" s="8">
        <v>1</v>
      </c>
      <c r="D447" s="8">
        <v>1</v>
      </c>
      <c r="E447" s="8">
        <v>1</v>
      </c>
    </row>
    <row r="448" spans="1:5" ht="14" customHeight="true">
      <c r="A448" s="6">
        <v>185571821662489</v>
      </c>
      <c r="B448" s="7" t="s">
        <v>452</v>
      </c>
      <c r="C448" s="8">
        <v>1</v>
      </c>
      <c r="D448" s="8">
        <v>1</v>
      </c>
      <c r="E448" s="8">
        <v>1</v>
      </c>
    </row>
    <row r="449" spans="1:5" ht="14" customHeight="true">
      <c r="A449" s="6">
        <v>828647076238669</v>
      </c>
      <c r="B449" s="7" t="s">
        <v>453</v>
      </c>
      <c r="C449" s="8">
        <v>1</v>
      </c>
      <c r="D449" s="8">
        <v>1</v>
      </c>
      <c r="E449" s="8">
        <v>1</v>
      </c>
    </row>
    <row r="450" spans="1:5" ht="14" customHeight="true">
      <c r="A450" s="6">
        <v>727207608386177</v>
      </c>
      <c r="B450" s="7" t="s">
        <v>454</v>
      </c>
      <c r="C450" s="8">
        <v>1</v>
      </c>
      <c r="D450" s="8">
        <v>1</v>
      </c>
      <c r="E450" s="8">
        <v>1</v>
      </c>
    </row>
    <row r="451" spans="1:5" ht="14" customHeight="true">
      <c r="A451" s="6">
        <v>115298137721818</v>
      </c>
      <c r="B451" s="7" t="s">
        <v>455</v>
      </c>
      <c r="C451" s="8">
        <v>1</v>
      </c>
      <c r="D451" s="8">
        <v>1</v>
      </c>
      <c r="E451" s="8">
        <v>1</v>
      </c>
    </row>
    <row r="452" spans="1:5" ht="14" customHeight="true">
      <c r="A452" s="6">
        <v>689739210440284</v>
      </c>
      <c r="B452" s="7" t="s">
        <v>456</v>
      </c>
      <c r="C452" s="8">
        <v>1</v>
      </c>
      <c r="D452" s="8">
        <v>1</v>
      </c>
      <c r="E452" s="8">
        <v>1</v>
      </c>
    </row>
    <row r="453" spans="1:5" ht="14" customHeight="true">
      <c r="A453" s="6">
        <v>836027091040315</v>
      </c>
      <c r="B453" s="7" t="s">
        <v>457</v>
      </c>
      <c r="C453" s="8">
        <v>1</v>
      </c>
      <c r="D453" s="8">
        <v>1</v>
      </c>
      <c r="E453" s="8">
        <v>1</v>
      </c>
    </row>
    <row r="454" spans="1:5" ht="14" customHeight="true">
      <c r="A454" s="6">
        <v>746972378713963</v>
      </c>
      <c r="B454" s="7" t="s">
        <v>458</v>
      </c>
      <c r="C454" s="8">
        <v>1</v>
      </c>
      <c r="D454" s="8">
        <v>1</v>
      </c>
      <c r="E454" s="8">
        <v>1</v>
      </c>
    </row>
    <row r="455" spans="1:5" ht="14" customHeight="true">
      <c r="A455" s="6">
        <v>629692036991342</v>
      </c>
      <c r="B455" s="7" t="s">
        <v>459</v>
      </c>
      <c r="C455" s="8">
        <v>1</v>
      </c>
      <c r="D455" s="8">
        <v>1</v>
      </c>
      <c r="E455" s="8">
        <v>1</v>
      </c>
    </row>
    <row r="456" spans="1:5" ht="14" customHeight="true">
      <c r="A456" s="6">
        <v>314015272702801</v>
      </c>
      <c r="B456" s="7" t="s">
        <v>460</v>
      </c>
      <c r="C456" s="8">
        <v>1</v>
      </c>
      <c r="D456" s="8">
        <v>1</v>
      </c>
      <c r="E456" s="8">
        <v>1</v>
      </c>
    </row>
    <row r="457" spans="1:5" ht="14" customHeight="true">
      <c r="A457" s="6">
        <v>205616823398275</v>
      </c>
      <c r="B457" s="7" t="s">
        <v>461</v>
      </c>
      <c r="C457" s="8">
        <v>1</v>
      </c>
      <c r="D457" s="8">
        <v>1</v>
      </c>
      <c r="E457" s="8">
        <v>1</v>
      </c>
    </row>
    <row r="458" spans="1:5" ht="14" customHeight="true">
      <c r="A458" s="6">
        <v>744909773487102</v>
      </c>
      <c r="B458" s="7" t="s">
        <v>462</v>
      </c>
      <c r="C458" s="8">
        <v>1</v>
      </c>
      <c r="D458" s="8">
        <v>1</v>
      </c>
      <c r="E458" s="8">
        <v>1</v>
      </c>
    </row>
    <row r="459" spans="1:5" ht="14" customHeight="true">
      <c r="A459" s="6">
        <v>359092855334661</v>
      </c>
      <c r="B459" s="7" t="s">
        <v>463</v>
      </c>
      <c r="C459" s="8">
        <v>1</v>
      </c>
      <c r="D459" s="8">
        <v>1</v>
      </c>
      <c r="E459" s="8">
        <v>1</v>
      </c>
    </row>
    <row r="460" spans="1:5" ht="14" customHeight="true">
      <c r="A460" s="6">
        <v>809292223335845</v>
      </c>
      <c r="B460" s="7" t="s">
        <v>464</v>
      </c>
      <c r="C460" s="8">
        <v>1</v>
      </c>
      <c r="D460" s="8">
        <v>1</v>
      </c>
      <c r="E460" s="8">
        <v>1</v>
      </c>
    </row>
    <row r="461" spans="1:5" ht="14" customHeight="true">
      <c r="A461" s="6">
        <v>229323014213273</v>
      </c>
      <c r="B461" s="7" t="s">
        <v>465</v>
      </c>
      <c r="C461" s="8">
        <v>1</v>
      </c>
      <c r="D461" s="8">
        <v>1</v>
      </c>
      <c r="E461" s="8">
        <v>1</v>
      </c>
    </row>
    <row r="462" spans="1:5" ht="14" customHeight="true">
      <c r="A462" s="6">
        <v>78781307532895</v>
      </c>
      <c r="B462" s="7" t="s">
        <v>466</v>
      </c>
      <c r="C462" s="8">
        <v>1</v>
      </c>
      <c r="D462" s="8">
        <v>1</v>
      </c>
      <c r="E462" s="8">
        <v>1</v>
      </c>
    </row>
    <row r="463" spans="1:5" ht="14" customHeight="true">
      <c r="A463" s="6">
        <v>488273068618944</v>
      </c>
      <c r="B463" s="7" t="s">
        <v>467</v>
      </c>
      <c r="C463" s="8">
        <v>1</v>
      </c>
      <c r="D463" s="8">
        <v>1</v>
      </c>
      <c r="E463" s="8">
        <v>1</v>
      </c>
    </row>
    <row r="464" spans="1:5" ht="14" customHeight="true">
      <c r="A464" s="6">
        <v>843432096642235</v>
      </c>
      <c r="B464" s="7" t="s">
        <v>468</v>
      </c>
      <c r="C464" s="8">
        <v>1</v>
      </c>
      <c r="D464" s="8">
        <v>1</v>
      </c>
      <c r="E464" s="8">
        <v>1</v>
      </c>
    </row>
    <row r="465" spans="1:5" ht="14" customHeight="true">
      <c r="A465" s="6">
        <v>372153052138466</v>
      </c>
      <c r="B465" s="7" t="s">
        <v>469</v>
      </c>
      <c r="C465" s="8">
        <v>1</v>
      </c>
      <c r="D465" s="8">
        <v>1</v>
      </c>
      <c r="E465" s="8">
        <v>1</v>
      </c>
    </row>
    <row r="466" spans="1:5" ht="14" customHeight="true">
      <c r="A466" s="6">
        <v>389907022106069</v>
      </c>
      <c r="B466" s="7" t="s">
        <v>470</v>
      </c>
      <c r="C466" s="8">
        <v>1</v>
      </c>
      <c r="D466" s="8">
        <v>1</v>
      </c>
      <c r="E466" s="8">
        <v>1</v>
      </c>
    </row>
    <row r="467" spans="1:5" ht="14" customHeight="true">
      <c r="A467" s="6">
        <v>442389227943196</v>
      </c>
      <c r="B467" s="7" t="s">
        <v>471</v>
      </c>
      <c r="C467" s="8">
        <v>1</v>
      </c>
      <c r="D467" s="8">
        <v>1</v>
      </c>
      <c r="E467" s="8">
        <v>1</v>
      </c>
    </row>
    <row r="468" spans="1:5" ht="14" customHeight="true">
      <c r="A468" s="6">
        <v>680877538773706</v>
      </c>
      <c r="B468" s="7" t="s">
        <v>472</v>
      </c>
      <c r="C468" s="8">
        <v>1</v>
      </c>
      <c r="D468" s="8">
        <v>1</v>
      </c>
      <c r="E468" s="8">
        <v>1</v>
      </c>
    </row>
    <row r="469" spans="1:5" ht="14" customHeight="true">
      <c r="A469" s="6">
        <v>843711526756257</v>
      </c>
      <c r="B469" s="7" t="s">
        <v>473</v>
      </c>
      <c r="C469" s="8">
        <v>1</v>
      </c>
      <c r="D469" s="8">
        <v>1</v>
      </c>
      <c r="E469" s="8">
        <v>1</v>
      </c>
    </row>
    <row r="470" spans="1:5" ht="14" customHeight="true">
      <c r="A470" s="6">
        <v>895665041384746</v>
      </c>
      <c r="B470" s="7" t="s">
        <v>474</v>
      </c>
      <c r="C470" s="8">
        <v>1</v>
      </c>
      <c r="D470" s="8">
        <v>1</v>
      </c>
      <c r="E470" s="8">
        <v>1</v>
      </c>
    </row>
    <row r="471" spans="1:5" ht="14" customHeight="true">
      <c r="A471" s="6">
        <v>947086395994500</v>
      </c>
      <c r="B471" s="7" t="s">
        <v>475</v>
      </c>
      <c r="C471" s="8">
        <v>1</v>
      </c>
      <c r="D471" s="8">
        <v>1</v>
      </c>
      <c r="E471" s="8">
        <v>1</v>
      </c>
    </row>
    <row r="472" spans="1:5" ht="14" customHeight="true">
      <c r="A472" s="6">
        <v>692804727232731</v>
      </c>
      <c r="B472" s="7" t="s">
        <v>476</v>
      </c>
      <c r="C472" s="8">
        <v>1</v>
      </c>
      <c r="D472" s="8">
        <v>1</v>
      </c>
      <c r="E472" s="8">
        <v>1</v>
      </c>
    </row>
    <row r="473" spans="1:5" ht="14" customHeight="true">
      <c r="A473" s="6">
        <v>766656019266411</v>
      </c>
      <c r="B473" s="7" t="s">
        <v>477</v>
      </c>
      <c r="C473" s="8">
        <v>1</v>
      </c>
      <c r="D473" s="8">
        <v>1</v>
      </c>
      <c r="E473" s="8">
        <v>1</v>
      </c>
    </row>
    <row r="474" spans="1:5" ht="14" customHeight="true">
      <c r="A474" s="6">
        <v>69776616612381</v>
      </c>
      <c r="B474" s="7" t="s">
        <v>478</v>
      </c>
      <c r="C474" s="8">
        <v>1</v>
      </c>
      <c r="D474" s="8">
        <v>1</v>
      </c>
      <c r="E474" s="8">
        <v>1</v>
      </c>
    </row>
    <row r="475" spans="1:5" ht="14" customHeight="true">
      <c r="A475" s="6">
        <v>885064220138085</v>
      </c>
      <c r="B475" s="7" t="s">
        <v>479</v>
      </c>
      <c r="C475" s="8">
        <v>1</v>
      </c>
      <c r="D475" s="8">
        <v>1</v>
      </c>
      <c r="E475" s="8">
        <v>1</v>
      </c>
    </row>
    <row r="476" spans="1:5" ht="14" customHeight="true">
      <c r="A476" s="6">
        <v>357889812860415</v>
      </c>
      <c r="B476" s="7" t="s">
        <v>480</v>
      </c>
      <c r="C476" s="8">
        <v>1</v>
      </c>
      <c r="D476" s="8">
        <v>1</v>
      </c>
      <c r="E476" s="8">
        <v>1</v>
      </c>
    </row>
    <row r="477" spans="1:5" ht="14" customHeight="true">
      <c r="A477" s="9">
        <v>934989834636515</v>
      </c>
      <c r="B477" s="7" t="s">
        <v>481</v>
      </c>
      <c r="C477" s="8">
        <v>1</v>
      </c>
      <c r="D477" s="8">
        <v>1</v>
      </c>
      <c r="E477" s="8">
        <v>1</v>
      </c>
    </row>
    <row r="478" spans="1:5" ht="14" customHeight="true">
      <c r="A478" s="6">
        <v>139966622221022</v>
      </c>
      <c r="B478" s="7" t="s">
        <v>482</v>
      </c>
      <c r="C478" s="8">
        <v>1</v>
      </c>
      <c r="D478" s="8">
        <v>1</v>
      </c>
      <c r="E478" s="8">
        <v>1</v>
      </c>
    </row>
    <row r="479" spans="1:5" ht="14" customHeight="true">
      <c r="A479" s="9">
        <v>316811655192525</v>
      </c>
      <c r="B479" s="7" t="s">
        <v>483</v>
      </c>
      <c r="C479" s="8">
        <v>1</v>
      </c>
      <c r="D479" s="8">
        <v>1</v>
      </c>
      <c r="E479" s="8">
        <v>1</v>
      </c>
    </row>
    <row r="480" spans="1:5" ht="14" customHeight="true">
      <c r="A480" s="6">
        <v>33912471179384</v>
      </c>
      <c r="B480" s="7" t="s">
        <v>484</v>
      </c>
      <c r="C480" s="8">
        <v>1</v>
      </c>
      <c r="D480" s="8">
        <v>1</v>
      </c>
      <c r="E480" s="8">
        <v>1</v>
      </c>
    </row>
    <row r="481" spans="1:5" ht="14" customHeight="true">
      <c r="A481" s="6">
        <v>894479396786345</v>
      </c>
      <c r="B481" s="7" t="s">
        <v>485</v>
      </c>
      <c r="C481" s="8">
        <v>1</v>
      </c>
      <c r="D481" s="8">
        <v>1</v>
      </c>
      <c r="E481" s="8">
        <v>1</v>
      </c>
    </row>
    <row r="482" spans="1:5" ht="14" customHeight="true">
      <c r="A482" s="6">
        <v>755819255191429</v>
      </c>
      <c r="B482" s="7" t="s">
        <v>486</v>
      </c>
      <c r="C482" s="8">
        <v>1</v>
      </c>
      <c r="D482" s="8">
        <v>1</v>
      </c>
      <c r="E482" s="8">
        <v>1</v>
      </c>
    </row>
    <row r="483" spans="1:5" ht="14" customHeight="true">
      <c r="A483" s="6">
        <v>526315721433030</v>
      </c>
      <c r="B483" s="7" t="s">
        <v>487</v>
      </c>
      <c r="C483" s="8">
        <v>1</v>
      </c>
      <c r="D483" s="8">
        <v>1</v>
      </c>
      <c r="E483" s="8">
        <v>1</v>
      </c>
    </row>
    <row r="484" spans="1:5" ht="14" customHeight="true">
      <c r="A484" s="6">
        <v>562030895272765</v>
      </c>
      <c r="B484" s="7" t="s">
        <v>488</v>
      </c>
      <c r="C484" s="8">
        <v>1</v>
      </c>
      <c r="D484" s="8">
        <v>1</v>
      </c>
      <c r="E484" s="8">
        <v>1</v>
      </c>
    </row>
    <row r="485" spans="1:5" ht="14" customHeight="true">
      <c r="A485" s="9">
        <v>576653989359507</v>
      </c>
      <c r="B485" s="7" t="s">
        <v>489</v>
      </c>
      <c r="C485" s="8">
        <v>1</v>
      </c>
      <c r="D485" s="8">
        <v>1</v>
      </c>
      <c r="E485" s="8">
        <v>1</v>
      </c>
    </row>
    <row r="486" spans="1:5" ht="14" customHeight="true">
      <c r="A486" s="6">
        <v>28962544794893</v>
      </c>
      <c r="B486" s="7" t="s">
        <v>490</v>
      </c>
      <c r="C486" s="8">
        <v>1</v>
      </c>
      <c r="D486" s="8">
        <v>1</v>
      </c>
      <c r="E486" s="8">
        <v>1</v>
      </c>
    </row>
    <row r="487" spans="1:5" ht="14" customHeight="true">
      <c r="A487" s="6">
        <v>555484164640610</v>
      </c>
      <c r="B487" s="7" t="s">
        <v>491</v>
      </c>
      <c r="C487" s="8">
        <v>1</v>
      </c>
      <c r="D487" s="8">
        <v>1</v>
      </c>
      <c r="E487" s="8">
        <v>1</v>
      </c>
    </row>
    <row r="488" spans="1:5" ht="14" customHeight="true">
      <c r="A488" s="6">
        <v>157233054106902</v>
      </c>
      <c r="B488" s="7" t="s">
        <v>492</v>
      </c>
      <c r="C488" s="8">
        <v>1</v>
      </c>
      <c r="D488" s="8">
        <v>1</v>
      </c>
      <c r="E488" s="8">
        <v>1</v>
      </c>
    </row>
    <row r="489" spans="1:5" ht="14" customHeight="true">
      <c r="A489" s="6">
        <v>564398544175810</v>
      </c>
      <c r="B489" s="7" t="s">
        <v>493</v>
      </c>
      <c r="C489" s="8">
        <v>1</v>
      </c>
      <c r="D489" s="8">
        <v>1</v>
      </c>
      <c r="E489" s="8">
        <v>1</v>
      </c>
    </row>
    <row r="490" spans="1:5" ht="14" customHeight="true">
      <c r="A490" s="9">
        <v>691329932022793</v>
      </c>
      <c r="B490" s="7" t="s">
        <v>494</v>
      </c>
      <c r="C490" s="8">
        <v>1</v>
      </c>
      <c r="D490" s="8">
        <v>1</v>
      </c>
      <c r="E490" s="8">
        <v>1</v>
      </c>
    </row>
    <row r="491" spans="1:5" ht="14" customHeight="true">
      <c r="A491" s="6">
        <v>742644740528287</v>
      </c>
      <c r="B491" s="7" t="s">
        <v>495</v>
      </c>
      <c r="C491" s="8">
        <v>1</v>
      </c>
      <c r="D491" s="8">
        <v>1</v>
      </c>
      <c r="E491" s="8">
        <v>1</v>
      </c>
    </row>
    <row r="492" spans="1:5" ht="14" customHeight="true">
      <c r="A492" s="9">
        <v>106117701638970</v>
      </c>
      <c r="B492" s="7" t="s">
        <v>496</v>
      </c>
      <c r="C492" s="8">
        <v>1</v>
      </c>
      <c r="D492" s="8">
        <v>1</v>
      </c>
      <c r="E492" s="8">
        <v>1</v>
      </c>
    </row>
    <row r="493" spans="1:5" ht="14" customHeight="true">
      <c r="A493" s="6">
        <v>532676614628545</v>
      </c>
      <c r="B493" s="7" t="s">
        <v>497</v>
      </c>
      <c r="C493" s="8">
        <v>1</v>
      </c>
      <c r="D493" s="8">
        <v>1</v>
      </c>
      <c r="E493" s="8">
        <v>1</v>
      </c>
    </row>
    <row r="494" spans="1:5" ht="14" customHeight="true">
      <c r="A494" s="6">
        <v>927269399817974</v>
      </c>
      <c r="B494" s="7" t="s">
        <v>498</v>
      </c>
      <c r="C494" s="8">
        <v>1</v>
      </c>
      <c r="D494" s="8">
        <v>1</v>
      </c>
      <c r="E494" s="8">
        <v>1</v>
      </c>
    </row>
    <row r="495" spans="1:5" ht="14" customHeight="true">
      <c r="A495" s="9">
        <v>591694860012673</v>
      </c>
      <c r="B495" s="7" t="s">
        <v>499</v>
      </c>
      <c r="C495" s="8">
        <v>1</v>
      </c>
      <c r="D495" s="8">
        <v>1</v>
      </c>
      <c r="E495" s="8">
        <v>1</v>
      </c>
    </row>
    <row r="496" spans="1:5" ht="14" customHeight="true">
      <c r="A496" s="6">
        <v>839730580030784</v>
      </c>
      <c r="B496" s="7" t="s">
        <v>500</v>
      </c>
      <c r="C496" s="8">
        <v>1</v>
      </c>
      <c r="D496" s="8">
        <v>1</v>
      </c>
      <c r="E496" s="8">
        <v>1</v>
      </c>
    </row>
    <row r="497" spans="1:5" ht="14" customHeight="true">
      <c r="A497" s="6">
        <v>649117350336046</v>
      </c>
      <c r="B497" s="7" t="s">
        <v>501</v>
      </c>
      <c r="C497" s="8">
        <v>1</v>
      </c>
      <c r="D497" s="8">
        <v>1</v>
      </c>
      <c r="E497" s="8">
        <v>1</v>
      </c>
    </row>
    <row r="498" spans="1:5" ht="14" customHeight="true">
      <c r="A498" s="6">
        <v>826520800382887</v>
      </c>
      <c r="B498" s="7" t="s">
        <v>502</v>
      </c>
      <c r="C498" s="8">
        <v>1</v>
      </c>
      <c r="D498" s="8">
        <v>1</v>
      </c>
      <c r="E498" s="8">
        <v>1</v>
      </c>
    </row>
    <row r="499" spans="1:5" ht="14" customHeight="true">
      <c r="A499" s="6">
        <v>276216161978210</v>
      </c>
      <c r="B499" s="7" t="s">
        <v>503</v>
      </c>
      <c r="C499" s="8">
        <v>1</v>
      </c>
      <c r="D499" s="8">
        <v>1</v>
      </c>
      <c r="E499" s="8">
        <v>1</v>
      </c>
    </row>
    <row r="500" spans="1:5" ht="14" customHeight="true">
      <c r="A500" s="9">
        <v>984311016477429</v>
      </c>
      <c r="B500" s="7" t="s">
        <v>504</v>
      </c>
      <c r="C500" s="8">
        <v>1</v>
      </c>
      <c r="D500" s="8">
        <v>1</v>
      </c>
      <c r="E500" s="8">
        <v>1</v>
      </c>
    </row>
    <row r="501" spans="1:5" ht="14" customHeight="true">
      <c r="A501" s="6">
        <v>301401809310092</v>
      </c>
      <c r="B501" s="7" t="s">
        <v>505</v>
      </c>
      <c r="C501" s="8">
        <v>1</v>
      </c>
      <c r="D501" s="8">
        <v>1</v>
      </c>
      <c r="E501" s="8">
        <v>1</v>
      </c>
    </row>
    <row r="502" spans="1:5" ht="14" customHeight="true">
      <c r="A502" s="6">
        <v>8412942082401</v>
      </c>
      <c r="B502" s="7" t="s">
        <v>506</v>
      </c>
      <c r="C502" s="8">
        <v>1</v>
      </c>
      <c r="D502" s="8">
        <v>1</v>
      </c>
      <c r="E502" s="8">
        <v>1</v>
      </c>
    </row>
    <row r="503" spans="1:5" ht="14" customHeight="true">
      <c r="A503" s="9">
        <v>202233768545863</v>
      </c>
      <c r="B503" s="7" t="s">
        <v>507</v>
      </c>
      <c r="C503" s="8">
        <v>1</v>
      </c>
      <c r="D503" s="8">
        <v>1</v>
      </c>
      <c r="E503" s="8">
        <v>1</v>
      </c>
    </row>
    <row r="504" spans="1:5" ht="14" customHeight="true">
      <c r="A504" s="6">
        <v>487980874496959</v>
      </c>
      <c r="B504" s="7" t="s">
        <v>508</v>
      </c>
      <c r="C504" s="8">
        <v>1</v>
      </c>
      <c r="D504" s="8">
        <v>1</v>
      </c>
      <c r="E504" s="8">
        <v>1</v>
      </c>
    </row>
    <row r="505" spans="1:5" ht="14" customHeight="true">
      <c r="A505" s="6">
        <v>55479630426993</v>
      </c>
      <c r="B505" s="7" t="s">
        <v>509</v>
      </c>
      <c r="C505" s="8">
        <v>1</v>
      </c>
      <c r="D505" s="8">
        <v>1</v>
      </c>
      <c r="E505" s="8">
        <v>1</v>
      </c>
    </row>
    <row r="506" spans="1:5" ht="14" customHeight="true">
      <c r="A506" s="6">
        <v>259043911019240</v>
      </c>
      <c r="B506" s="7" t="s">
        <v>510</v>
      </c>
      <c r="C506" s="8">
        <v>1</v>
      </c>
      <c r="D506" s="8">
        <v>1</v>
      </c>
      <c r="E506" s="8">
        <v>1</v>
      </c>
    </row>
    <row r="507" spans="1:5" ht="14" customHeight="true">
      <c r="A507" s="6">
        <v>310086469447597</v>
      </c>
      <c r="B507" s="7" t="s">
        <v>511</v>
      </c>
      <c r="C507" s="8">
        <v>1</v>
      </c>
      <c r="D507" s="8">
        <v>1</v>
      </c>
      <c r="E507" s="8">
        <v>1</v>
      </c>
    </row>
    <row r="508" spans="1:5" ht="14" customHeight="true">
      <c r="A508" s="6">
        <v>27985760060397</v>
      </c>
      <c r="B508" s="7" t="s">
        <v>512</v>
      </c>
      <c r="C508" s="8">
        <v>1</v>
      </c>
      <c r="D508" s="8">
        <v>1</v>
      </c>
      <c r="E508" s="8">
        <v>1</v>
      </c>
    </row>
    <row r="509" spans="1:5" ht="14" customHeight="true">
      <c r="A509" s="6">
        <v>344873909594958</v>
      </c>
      <c r="B509" s="7" t="s">
        <v>513</v>
      </c>
      <c r="C509" s="8">
        <v>1</v>
      </c>
      <c r="D509" s="8">
        <v>1</v>
      </c>
      <c r="E509" s="8">
        <v>1</v>
      </c>
    </row>
    <row r="510" spans="1:5" ht="14" customHeight="true">
      <c r="A510" s="6">
        <v>478445198527172</v>
      </c>
      <c r="B510" s="7" t="s">
        <v>514</v>
      </c>
      <c r="C510" s="8">
        <v>1</v>
      </c>
      <c r="D510" s="8">
        <v>1</v>
      </c>
      <c r="E510" s="8">
        <v>1</v>
      </c>
    </row>
    <row r="511" spans="1:5" ht="14" customHeight="true">
      <c r="A511" s="9">
        <v>817275914726782</v>
      </c>
      <c r="B511" s="7" t="s">
        <v>515</v>
      </c>
      <c r="C511" s="8">
        <v>1</v>
      </c>
      <c r="D511" s="8">
        <v>1</v>
      </c>
      <c r="E511" s="8">
        <v>1</v>
      </c>
    </row>
    <row r="512" spans="1:5" ht="14" customHeight="true">
      <c r="A512" s="6">
        <v>747744301104086</v>
      </c>
      <c r="B512" s="7" t="s">
        <v>516</v>
      </c>
      <c r="C512" s="8">
        <v>1</v>
      </c>
      <c r="D512" s="8">
        <v>1</v>
      </c>
      <c r="E512" s="8">
        <v>1</v>
      </c>
    </row>
    <row r="513" spans="1:5" ht="14" customHeight="true">
      <c r="A513" s="6">
        <v>702998389491980</v>
      </c>
      <c r="B513" s="7" t="s">
        <v>517</v>
      </c>
      <c r="C513" s="8">
        <v>1</v>
      </c>
      <c r="D513" s="8">
        <v>1</v>
      </c>
      <c r="E513" s="8">
        <v>1</v>
      </c>
    </row>
    <row r="514" spans="1:5" ht="14" customHeight="true">
      <c r="A514" s="6">
        <v>794148797210275</v>
      </c>
      <c r="B514" s="7" t="s">
        <v>518</v>
      </c>
      <c r="C514" s="8">
        <v>1</v>
      </c>
      <c r="D514" s="8">
        <v>1</v>
      </c>
      <c r="E514" s="8">
        <v>1</v>
      </c>
    </row>
    <row r="515" spans="1:5" ht="14" customHeight="true">
      <c r="A515" s="6">
        <v>101404837308765</v>
      </c>
      <c r="B515" s="7" t="s">
        <v>519</v>
      </c>
      <c r="C515" s="8">
        <v>1</v>
      </c>
      <c r="D515" s="8">
        <v>1</v>
      </c>
      <c r="E515" s="8">
        <v>1</v>
      </c>
    </row>
    <row r="516" spans="1:5" ht="14" customHeight="true">
      <c r="A516" s="6">
        <v>938411817605030</v>
      </c>
      <c r="B516" s="7" t="s">
        <v>520</v>
      </c>
      <c r="C516" s="8">
        <v>1</v>
      </c>
      <c r="D516" s="8">
        <v>1</v>
      </c>
      <c r="E516" s="8">
        <v>1</v>
      </c>
    </row>
    <row r="517" spans="1:5" ht="14" customHeight="true">
      <c r="A517" s="6">
        <v>155923225316449</v>
      </c>
      <c r="B517" s="7" t="s">
        <v>521</v>
      </c>
      <c r="C517" s="8">
        <v>1</v>
      </c>
      <c r="D517" s="8">
        <v>1</v>
      </c>
      <c r="E517" s="8">
        <v>1</v>
      </c>
    </row>
    <row r="518" spans="1:5" ht="14" customHeight="true">
      <c r="A518" s="6">
        <v>150191496133787</v>
      </c>
      <c r="B518" s="7" t="s">
        <v>522</v>
      </c>
      <c r="C518" s="8">
        <v>1</v>
      </c>
      <c r="D518" s="8">
        <v>1</v>
      </c>
      <c r="E518" s="8">
        <v>1</v>
      </c>
    </row>
    <row r="519" spans="1:5" ht="14" customHeight="true">
      <c r="A519" s="6">
        <v>13303359930141</v>
      </c>
      <c r="B519" s="7" t="s">
        <v>523</v>
      </c>
      <c r="C519" s="8">
        <v>1</v>
      </c>
      <c r="D519" s="8">
        <v>1</v>
      </c>
      <c r="E519" s="8">
        <v>1</v>
      </c>
    </row>
    <row r="520" spans="1:5" ht="14" customHeight="true">
      <c r="A520" s="6">
        <v>751351128220390</v>
      </c>
      <c r="B520" s="7" t="s">
        <v>524</v>
      </c>
      <c r="C520" s="8">
        <v>1</v>
      </c>
      <c r="D520" s="8">
        <v>1</v>
      </c>
      <c r="E520" s="8">
        <v>1</v>
      </c>
    </row>
    <row r="521" spans="1:5" ht="14" customHeight="true">
      <c r="A521" s="6">
        <v>869354757273436</v>
      </c>
      <c r="B521" s="7" t="s">
        <v>525</v>
      </c>
      <c r="C521" s="8">
        <v>1</v>
      </c>
      <c r="D521" s="8">
        <v>1</v>
      </c>
      <c r="E521" s="8">
        <v>1</v>
      </c>
    </row>
    <row r="522" spans="1:5" ht="14" customHeight="true">
      <c r="A522" s="9">
        <v>50288200382006</v>
      </c>
      <c r="B522" s="7" t="s">
        <v>526</v>
      </c>
      <c r="C522" s="8">
        <v>1</v>
      </c>
      <c r="D522" s="8">
        <v>1</v>
      </c>
      <c r="E522" s="8">
        <v>1</v>
      </c>
    </row>
    <row r="523" spans="1:5" ht="14" customHeight="true">
      <c r="A523" s="6">
        <v>542172343558397</v>
      </c>
      <c r="B523" s="7" t="s">
        <v>527</v>
      </c>
      <c r="C523" s="8">
        <v>1</v>
      </c>
      <c r="D523" s="8">
        <v>1</v>
      </c>
      <c r="E523" s="8">
        <v>1</v>
      </c>
    </row>
    <row r="524" spans="1:5" ht="14" customHeight="true">
      <c r="A524" s="6">
        <v>578543233071314</v>
      </c>
      <c r="B524" s="7" t="s">
        <v>528</v>
      </c>
      <c r="C524" s="8">
        <v>1</v>
      </c>
      <c r="D524" s="8">
        <v>1</v>
      </c>
      <c r="E524" s="8">
        <v>1</v>
      </c>
    </row>
    <row r="525" spans="1:5" ht="14" customHeight="true">
      <c r="A525" s="6">
        <v>578546943716995</v>
      </c>
      <c r="B525" s="7" t="s">
        <v>529</v>
      </c>
      <c r="C525" s="8">
        <v>1</v>
      </c>
      <c r="D525" s="8">
        <v>1</v>
      </c>
      <c r="E525" s="8">
        <v>1</v>
      </c>
    </row>
    <row r="526" spans="1:5" ht="14" customHeight="true">
      <c r="A526" s="6">
        <v>624135188123959</v>
      </c>
      <c r="B526" s="7" t="s">
        <v>530</v>
      </c>
      <c r="C526" s="8">
        <v>1</v>
      </c>
      <c r="D526" s="8">
        <v>1</v>
      </c>
      <c r="E526" s="8">
        <v>1</v>
      </c>
    </row>
    <row r="527" spans="1:5" ht="14" customHeight="true">
      <c r="A527" s="6">
        <v>112646437226829</v>
      </c>
      <c r="B527" s="7" t="s">
        <v>531</v>
      </c>
      <c r="C527" s="8">
        <v>1</v>
      </c>
      <c r="D527" s="8">
        <v>1</v>
      </c>
      <c r="E527" s="8">
        <v>1</v>
      </c>
    </row>
    <row r="528" spans="1:5" ht="14" customHeight="true">
      <c r="A528" s="6">
        <v>86878516443771</v>
      </c>
      <c r="B528" s="7" t="s">
        <v>532</v>
      </c>
      <c r="C528" s="8">
        <v>1</v>
      </c>
      <c r="D528" s="8">
        <v>1</v>
      </c>
      <c r="E528" s="8">
        <v>1</v>
      </c>
    </row>
    <row r="529" spans="1:5" ht="14" customHeight="true">
      <c r="A529" s="6">
        <v>713259290134603</v>
      </c>
      <c r="B529" s="7" t="s">
        <v>533</v>
      </c>
      <c r="C529" s="8">
        <v>1</v>
      </c>
      <c r="D529" s="8">
        <v>1</v>
      </c>
      <c r="E529" s="8">
        <v>1</v>
      </c>
    </row>
    <row r="530" spans="1:5" ht="14" customHeight="true">
      <c r="A530" s="6">
        <v>753136837974394</v>
      </c>
      <c r="B530" s="7" t="s">
        <v>534</v>
      </c>
      <c r="C530" s="8">
        <v>1</v>
      </c>
      <c r="D530" s="8">
        <v>1</v>
      </c>
      <c r="E530" s="8">
        <v>1</v>
      </c>
    </row>
    <row r="531" spans="1:5" ht="14" customHeight="true">
      <c r="A531" s="6">
        <v>361359758627968</v>
      </c>
      <c r="B531" s="7" t="s">
        <v>535</v>
      </c>
      <c r="C531" s="8">
        <v>1</v>
      </c>
      <c r="D531" s="8">
        <v>1</v>
      </c>
      <c r="E531" s="8">
        <v>1</v>
      </c>
    </row>
    <row r="532" spans="1:5" ht="14" customHeight="true">
      <c r="A532" s="6">
        <v>359182855961047</v>
      </c>
      <c r="B532" s="7" t="s">
        <v>536</v>
      </c>
      <c r="C532" s="8">
        <v>1</v>
      </c>
      <c r="D532" s="8">
        <v>1</v>
      </c>
      <c r="E532" s="8">
        <v>1</v>
      </c>
    </row>
    <row r="533" spans="1:5" ht="14" customHeight="true">
      <c r="A533" s="9">
        <v>20306515324280</v>
      </c>
      <c r="B533" s="7" t="s">
        <v>537</v>
      </c>
      <c r="C533" s="8">
        <v>1</v>
      </c>
      <c r="D533" s="8">
        <v>1</v>
      </c>
      <c r="E533" s="8">
        <v>1</v>
      </c>
    </row>
    <row r="534" spans="1:5" ht="14" customHeight="true">
      <c r="A534" s="6">
        <v>6162704081061</v>
      </c>
      <c r="B534" s="7" t="s">
        <v>538</v>
      </c>
      <c r="C534" s="8">
        <v>1</v>
      </c>
      <c r="D534" s="8">
        <v>1</v>
      </c>
      <c r="E534" s="8">
        <v>1</v>
      </c>
    </row>
    <row r="535" spans="1:5" ht="14" customHeight="true">
      <c r="A535" s="9">
        <v>397734323535721</v>
      </c>
      <c r="B535" s="7" t="s">
        <v>539</v>
      </c>
      <c r="C535" s="8">
        <v>1</v>
      </c>
      <c r="D535" s="8">
        <v>1</v>
      </c>
      <c r="E535" s="8">
        <v>1</v>
      </c>
    </row>
    <row r="536" spans="1:5" ht="14" customHeight="true">
      <c r="A536" s="6">
        <v>646008104771596</v>
      </c>
      <c r="B536" s="7" t="s">
        <v>540</v>
      </c>
      <c r="C536" s="8">
        <v>1</v>
      </c>
      <c r="D536" s="8">
        <v>1</v>
      </c>
      <c r="E536" s="8">
        <v>1</v>
      </c>
    </row>
    <row r="537" spans="1:5" ht="14" customHeight="true">
      <c r="A537" s="6">
        <v>583439913098867</v>
      </c>
      <c r="B537" s="7" t="s">
        <v>541</v>
      </c>
      <c r="C537" s="8">
        <v>1</v>
      </c>
      <c r="D537" s="8">
        <v>1</v>
      </c>
      <c r="E537" s="8">
        <v>1</v>
      </c>
    </row>
    <row r="538" spans="1:5" ht="14" customHeight="true">
      <c r="A538" s="6">
        <v>687008496165067</v>
      </c>
      <c r="B538" s="7" t="s">
        <v>542</v>
      </c>
      <c r="C538" s="8">
        <v>1</v>
      </c>
      <c r="D538" s="8">
        <v>1</v>
      </c>
      <c r="E538" s="8">
        <v>1</v>
      </c>
    </row>
    <row r="539" spans="1:5" ht="14" customHeight="true">
      <c r="A539" s="6">
        <v>204030333222135</v>
      </c>
      <c r="B539" s="7" t="s">
        <v>543</v>
      </c>
      <c r="C539" s="8">
        <v>1</v>
      </c>
      <c r="D539" s="8">
        <v>1</v>
      </c>
      <c r="E539" s="8">
        <v>1</v>
      </c>
    </row>
    <row r="540" spans="1:5" ht="14" customHeight="true">
      <c r="A540" s="6">
        <v>766782511000245</v>
      </c>
      <c r="B540" s="7" t="s">
        <v>544</v>
      </c>
      <c r="C540" s="8">
        <v>1</v>
      </c>
      <c r="D540" s="8">
        <v>1</v>
      </c>
      <c r="E540" s="8">
        <v>1</v>
      </c>
    </row>
    <row r="541" spans="1:5" ht="14" customHeight="true">
      <c r="A541" s="6">
        <v>836692504503129</v>
      </c>
      <c r="B541" s="7" t="s">
        <v>545</v>
      </c>
      <c r="C541" s="8">
        <v>1</v>
      </c>
      <c r="D541" s="8">
        <v>1</v>
      </c>
      <c r="E541" s="8">
        <v>1</v>
      </c>
    </row>
    <row r="542" spans="1:5" ht="14" customHeight="true">
      <c r="A542" s="6">
        <v>3969959949717</v>
      </c>
      <c r="B542" s="7" t="s">
        <v>546</v>
      </c>
      <c r="C542" s="8">
        <v>1</v>
      </c>
      <c r="D542" s="8">
        <v>1</v>
      </c>
      <c r="E542" s="8">
        <v>1</v>
      </c>
    </row>
    <row r="543" spans="1:5" ht="14" customHeight="true">
      <c r="A543" s="6">
        <v>652775696037094</v>
      </c>
      <c r="B543" s="7" t="s">
        <v>547</v>
      </c>
      <c r="C543" s="8">
        <v>1</v>
      </c>
      <c r="D543" s="8">
        <v>1</v>
      </c>
      <c r="E543" s="8">
        <v>1</v>
      </c>
    </row>
    <row r="544" spans="1:5" ht="14" customHeight="true">
      <c r="A544" s="6">
        <v>426256729847327</v>
      </c>
      <c r="B544" s="7" t="s">
        <v>548</v>
      </c>
      <c r="C544" s="8">
        <v>1</v>
      </c>
      <c r="D544" s="8">
        <v>1</v>
      </c>
      <c r="E544" s="8">
        <v>1</v>
      </c>
    </row>
    <row r="545" spans="1:5" ht="14" customHeight="true">
      <c r="A545" s="6">
        <v>407767639818724</v>
      </c>
      <c r="B545" s="7" t="s">
        <v>549</v>
      </c>
      <c r="C545" s="8">
        <v>1</v>
      </c>
      <c r="D545" s="8">
        <v>1</v>
      </c>
      <c r="E545" s="8">
        <v>1</v>
      </c>
    </row>
    <row r="546" spans="1:5" ht="14" customHeight="true">
      <c r="A546" s="6">
        <v>811709765025241</v>
      </c>
      <c r="B546" s="7" t="s">
        <v>550</v>
      </c>
      <c r="C546" s="8">
        <v>1</v>
      </c>
      <c r="D546" s="8">
        <v>1</v>
      </c>
      <c r="E546" s="8">
        <v>1</v>
      </c>
    </row>
    <row r="547" spans="1:5" ht="14" customHeight="true">
      <c r="A547" s="6">
        <v>762747896419218</v>
      </c>
      <c r="B547" s="7" t="s">
        <v>551</v>
      </c>
      <c r="C547" s="8">
        <v>1</v>
      </c>
      <c r="D547" s="8">
        <v>1</v>
      </c>
      <c r="E547" s="8">
        <v>1</v>
      </c>
    </row>
    <row r="548" spans="1:5" ht="14" customHeight="true">
      <c r="A548" s="6">
        <v>421708188590952</v>
      </c>
      <c r="B548" s="7" t="s">
        <v>552</v>
      </c>
      <c r="C548" s="8">
        <v>1</v>
      </c>
      <c r="D548" s="8">
        <v>1</v>
      </c>
      <c r="E548" s="8">
        <v>1</v>
      </c>
    </row>
    <row r="549" spans="1:5" ht="14" customHeight="true">
      <c r="A549" s="6">
        <v>292077794630782</v>
      </c>
      <c r="B549" s="7" t="s">
        <v>553</v>
      </c>
      <c r="C549" s="8">
        <v>1</v>
      </c>
      <c r="D549" s="8">
        <v>1</v>
      </c>
      <c r="E549" s="8">
        <v>1</v>
      </c>
    </row>
    <row r="550" spans="1:5" ht="14" customHeight="true">
      <c r="A550" s="6">
        <v>294729901963338</v>
      </c>
      <c r="B550" s="7" t="s">
        <v>554</v>
      </c>
      <c r="C550" s="8">
        <v>1</v>
      </c>
      <c r="D550" s="8">
        <v>1</v>
      </c>
      <c r="E550" s="8">
        <v>1</v>
      </c>
    </row>
    <row r="551" spans="1:5" ht="14" customHeight="true">
      <c r="A551" s="6">
        <v>983826991547443</v>
      </c>
      <c r="B551" s="7" t="s">
        <v>555</v>
      </c>
      <c r="C551" s="8">
        <v>1</v>
      </c>
      <c r="D551" s="8">
        <v>1</v>
      </c>
      <c r="E551" s="8">
        <v>1</v>
      </c>
    </row>
    <row r="552" spans="1:5" ht="14" customHeight="true">
      <c r="A552" s="6">
        <v>791756696086621</v>
      </c>
      <c r="B552" s="7" t="s">
        <v>556</v>
      </c>
      <c r="C552" s="8">
        <v>1</v>
      </c>
      <c r="D552" s="8">
        <v>1</v>
      </c>
      <c r="E552" s="8">
        <v>1</v>
      </c>
    </row>
    <row r="553" spans="1:5" ht="14" customHeight="true">
      <c r="A553" s="6">
        <v>858276867668380</v>
      </c>
      <c r="B553" s="7" t="s">
        <v>557</v>
      </c>
      <c r="C553" s="8">
        <v>1</v>
      </c>
      <c r="D553" s="8">
        <v>1</v>
      </c>
      <c r="E553" s="8">
        <v>1</v>
      </c>
    </row>
    <row r="554" spans="1:5" ht="14" customHeight="true">
      <c r="A554" s="6">
        <v>206041121262804</v>
      </c>
      <c r="B554" s="7" t="s">
        <v>558</v>
      </c>
      <c r="C554" s="8">
        <v>1</v>
      </c>
      <c r="D554" s="8">
        <v>1</v>
      </c>
      <c r="E554" s="8">
        <v>1</v>
      </c>
    </row>
    <row r="555" spans="1:5" ht="14" customHeight="true">
      <c r="A555" s="9">
        <v>312785612387809</v>
      </c>
      <c r="B555" s="7" t="s">
        <v>559</v>
      </c>
      <c r="C555" s="8">
        <v>1</v>
      </c>
      <c r="D555" s="8">
        <v>1</v>
      </c>
      <c r="E555" s="8">
        <v>1</v>
      </c>
    </row>
    <row r="556" spans="1:5" ht="14" customHeight="true">
      <c r="A556" s="6">
        <v>342898917367354</v>
      </c>
      <c r="B556" s="7" t="s">
        <v>560</v>
      </c>
      <c r="C556" s="8">
        <v>1</v>
      </c>
      <c r="D556" s="8">
        <v>1</v>
      </c>
      <c r="E556" s="8">
        <v>1</v>
      </c>
    </row>
    <row r="557" spans="1:5" ht="14" customHeight="true">
      <c r="A557" s="6">
        <v>436945854289816</v>
      </c>
      <c r="B557" s="7" t="s">
        <v>561</v>
      </c>
      <c r="C557" s="8">
        <v>1</v>
      </c>
      <c r="D557" s="8">
        <v>1</v>
      </c>
      <c r="E557" s="8">
        <v>1</v>
      </c>
    </row>
    <row r="558" spans="1:5" ht="14" customHeight="true">
      <c r="A558" s="9">
        <v>218143081702335</v>
      </c>
      <c r="B558" s="7" t="s">
        <v>562</v>
      </c>
      <c r="C558" s="8">
        <v>1</v>
      </c>
      <c r="D558" s="8">
        <v>1</v>
      </c>
      <c r="E558" s="8">
        <v>1</v>
      </c>
    </row>
    <row r="559" spans="1:5" ht="14" customHeight="true">
      <c r="A559" s="6">
        <v>222080810900808</v>
      </c>
      <c r="B559" s="7" t="s">
        <v>563</v>
      </c>
      <c r="C559" s="8">
        <v>1</v>
      </c>
      <c r="D559" s="8">
        <v>1</v>
      </c>
      <c r="E559" s="8">
        <v>1</v>
      </c>
    </row>
    <row r="560" spans="1:5" ht="14" customHeight="true">
      <c r="A560" s="6">
        <v>882742259427425</v>
      </c>
      <c r="B560" s="7" t="s">
        <v>564</v>
      </c>
      <c r="C560" s="8">
        <v>1</v>
      </c>
      <c r="D560" s="8">
        <v>1</v>
      </c>
      <c r="E560" s="8">
        <v>1</v>
      </c>
    </row>
    <row r="561" spans="1:5" ht="14" customHeight="true">
      <c r="A561" s="9">
        <v>190449426463050</v>
      </c>
      <c r="B561" s="7" t="s">
        <v>565</v>
      </c>
      <c r="C561" s="8">
        <v>1</v>
      </c>
      <c r="D561" s="8">
        <v>1</v>
      </c>
      <c r="E561" s="8">
        <v>1</v>
      </c>
    </row>
    <row r="562" spans="1:5" ht="14" customHeight="true">
      <c r="A562" s="6">
        <v>726269332000876</v>
      </c>
      <c r="B562" s="7" t="s">
        <v>566</v>
      </c>
      <c r="C562" s="8">
        <v>1</v>
      </c>
      <c r="D562" s="8">
        <v>1</v>
      </c>
      <c r="E562" s="8">
        <v>1</v>
      </c>
    </row>
    <row r="563" spans="1:5" ht="14" customHeight="true">
      <c r="A563" s="6">
        <v>372019148384596</v>
      </c>
      <c r="B563" s="7" t="s">
        <v>567</v>
      </c>
      <c r="C563" s="8">
        <v>1</v>
      </c>
      <c r="D563" s="8">
        <v>1</v>
      </c>
      <c r="E563" s="8">
        <v>1</v>
      </c>
    </row>
    <row r="564" spans="1:5" ht="14" customHeight="true">
      <c r="A564" s="6">
        <v>274872225609920</v>
      </c>
      <c r="B564" s="7" t="s">
        <v>568</v>
      </c>
      <c r="C564" s="8">
        <v>1</v>
      </c>
      <c r="D564" s="8">
        <v>1</v>
      </c>
      <c r="E564" s="8">
        <v>1</v>
      </c>
    </row>
    <row r="565" spans="1:5" ht="14" customHeight="true">
      <c r="A565" s="6">
        <v>181207858093629</v>
      </c>
      <c r="B565" s="7" t="s">
        <v>569</v>
      </c>
      <c r="C565" s="8">
        <v>1</v>
      </c>
      <c r="D565" s="8">
        <v>1</v>
      </c>
      <c r="E565" s="8">
        <v>1</v>
      </c>
    </row>
    <row r="566" spans="1:5" ht="14" customHeight="true">
      <c r="A566" s="6">
        <v>584259197541852</v>
      </c>
      <c r="B566" s="7" t="s">
        <v>570</v>
      </c>
      <c r="C566" s="8">
        <v>1</v>
      </c>
      <c r="D566" s="8">
        <v>1</v>
      </c>
      <c r="E566" s="8">
        <v>1</v>
      </c>
    </row>
    <row r="567" spans="1:5" ht="14" customHeight="true">
      <c r="A567" s="9">
        <v>314060663936310</v>
      </c>
      <c r="B567" s="7" t="s">
        <v>571</v>
      </c>
      <c r="C567" s="8">
        <v>1</v>
      </c>
      <c r="D567" s="8">
        <v>1</v>
      </c>
      <c r="E567" s="8">
        <v>1</v>
      </c>
    </row>
    <row r="568" spans="1:5" ht="14" customHeight="true">
      <c r="A568" s="6">
        <v>856310713246226</v>
      </c>
      <c r="B568" s="7" t="s">
        <v>572</v>
      </c>
      <c r="C568" s="8">
        <v>1</v>
      </c>
      <c r="D568" s="8">
        <v>1</v>
      </c>
      <c r="E568" s="8">
        <v>1</v>
      </c>
    </row>
    <row r="569" spans="1:5" ht="14" customHeight="true">
      <c r="A569" s="6">
        <v>883974553409843</v>
      </c>
      <c r="B569" s="7" t="s">
        <v>573</v>
      </c>
      <c r="C569" s="8">
        <v>1</v>
      </c>
      <c r="D569" s="8">
        <v>1</v>
      </c>
      <c r="E569" s="8">
        <v>1</v>
      </c>
    </row>
    <row r="570" spans="1:5" ht="14" customHeight="true">
      <c r="A570" s="9">
        <v>449081835315003</v>
      </c>
      <c r="B570" s="7" t="s">
        <v>574</v>
      </c>
      <c r="C570" s="8">
        <v>1</v>
      </c>
      <c r="D570" s="8">
        <v>1</v>
      </c>
      <c r="E570" s="8">
        <v>1</v>
      </c>
    </row>
    <row r="571" spans="1:5" ht="14" customHeight="true">
      <c r="A571" s="9">
        <v>539746304419006</v>
      </c>
      <c r="B571" s="7" t="s">
        <v>575</v>
      </c>
      <c r="C571" s="8">
        <v>1</v>
      </c>
      <c r="D571" s="8">
        <v>1</v>
      </c>
      <c r="E571" s="8">
        <v>1</v>
      </c>
    </row>
    <row r="572" spans="1:5" ht="14" customHeight="true">
      <c r="A572" s="9">
        <v>125895920941469</v>
      </c>
      <c r="B572" s="7" t="s">
        <v>576</v>
      </c>
      <c r="C572" s="8">
        <v>1</v>
      </c>
      <c r="D572" s="8">
        <v>1</v>
      </c>
      <c r="E572" s="8">
        <v>1</v>
      </c>
    </row>
    <row r="573" spans="1:5" ht="14" customHeight="true">
      <c r="A573" s="6">
        <v>885293842155844</v>
      </c>
      <c r="B573" s="7" t="s">
        <v>577</v>
      </c>
      <c r="C573" s="8">
        <v>1</v>
      </c>
      <c r="D573" s="8">
        <v>1</v>
      </c>
      <c r="E573" s="8">
        <v>1</v>
      </c>
    </row>
    <row r="574" spans="1:5" ht="14" customHeight="true">
      <c r="A574" s="6">
        <v>807408780374816</v>
      </c>
      <c r="B574" s="7" t="s">
        <v>578</v>
      </c>
      <c r="C574" s="8">
        <v>1</v>
      </c>
      <c r="D574" s="8">
        <v>1</v>
      </c>
      <c r="E574" s="8">
        <v>1</v>
      </c>
    </row>
    <row r="575" spans="1:5" ht="14" customHeight="true">
      <c r="A575" s="9">
        <v>658564547920155</v>
      </c>
      <c r="B575" s="7" t="s">
        <v>579</v>
      </c>
      <c r="C575" s="8">
        <v>1</v>
      </c>
      <c r="D575" s="8">
        <v>1</v>
      </c>
      <c r="E575" s="8">
        <v>1</v>
      </c>
    </row>
    <row r="576" spans="1:5" ht="14" customHeight="true">
      <c r="A576" s="6">
        <v>452995947555161</v>
      </c>
      <c r="B576" s="7" t="s">
        <v>580</v>
      </c>
      <c r="C576" s="8">
        <v>1</v>
      </c>
      <c r="D576" s="8">
        <v>1</v>
      </c>
      <c r="E576" s="8">
        <v>1</v>
      </c>
    </row>
    <row r="577" spans="1:5" ht="14" customHeight="true">
      <c r="A577" s="6">
        <v>132686459315733</v>
      </c>
      <c r="B577" s="7" t="s">
        <v>581</v>
      </c>
      <c r="C577" s="8">
        <v>1</v>
      </c>
      <c r="D577" s="8">
        <v>1</v>
      </c>
      <c r="E577" s="8">
        <v>1</v>
      </c>
    </row>
    <row r="578" spans="1:5" ht="14" customHeight="true">
      <c r="A578" s="6">
        <v>670727589761801</v>
      </c>
      <c r="B578" s="7" t="s">
        <v>582</v>
      </c>
      <c r="C578" s="8">
        <v>1</v>
      </c>
      <c r="D578" s="8">
        <v>1</v>
      </c>
      <c r="E578" s="8">
        <v>1</v>
      </c>
    </row>
    <row r="579" spans="1:5" ht="14" customHeight="true">
      <c r="A579" s="6">
        <v>416197504704551</v>
      </c>
      <c r="B579" s="7" t="s">
        <v>583</v>
      </c>
      <c r="C579" s="8">
        <v>1</v>
      </c>
      <c r="D579" s="8">
        <v>1</v>
      </c>
      <c r="E579" s="8">
        <v>1</v>
      </c>
    </row>
    <row r="580" spans="1:5" ht="14" customHeight="true">
      <c r="A580" s="6">
        <v>530394995896845</v>
      </c>
      <c r="B580" s="7" t="s">
        <v>584</v>
      </c>
      <c r="C580" s="8">
        <v>1</v>
      </c>
      <c r="D580" s="8">
        <v>1</v>
      </c>
      <c r="E580" s="8">
        <v>1</v>
      </c>
    </row>
    <row r="581" spans="1:5" ht="14" customHeight="true">
      <c r="A581" s="6">
        <v>292846222207530</v>
      </c>
      <c r="B581" s="7" t="s">
        <v>585</v>
      </c>
      <c r="C581" s="8">
        <v>1</v>
      </c>
      <c r="D581" s="8">
        <v>1</v>
      </c>
      <c r="E581" s="8">
        <v>1</v>
      </c>
    </row>
    <row r="582" spans="1:5" ht="14" customHeight="true">
      <c r="A582" s="9">
        <v>93462470745263</v>
      </c>
      <c r="B582" s="7" t="s">
        <v>586</v>
      </c>
      <c r="C582" s="8">
        <v>1</v>
      </c>
      <c r="D582" s="8">
        <v>1</v>
      </c>
      <c r="E582" s="8">
        <v>1</v>
      </c>
    </row>
    <row r="583" spans="1:5" ht="14" customHeight="true">
      <c r="A583" s="6">
        <v>668384481187795</v>
      </c>
      <c r="B583" s="7" t="s">
        <v>587</v>
      </c>
      <c r="C583" s="8">
        <v>1</v>
      </c>
      <c r="D583" s="8">
        <v>1</v>
      </c>
      <c r="E583" s="8">
        <v>1</v>
      </c>
    </row>
    <row r="584" spans="1:5" ht="14" customHeight="true">
      <c r="A584" s="6">
        <v>337361556162322</v>
      </c>
      <c r="B584" s="7" t="s">
        <v>588</v>
      </c>
      <c r="C584" s="8">
        <v>1</v>
      </c>
      <c r="D584" s="8">
        <v>1</v>
      </c>
      <c r="E584" s="8">
        <v>1</v>
      </c>
    </row>
    <row r="585" spans="1:5" ht="14" customHeight="true">
      <c r="A585" s="6">
        <v>656858341803794</v>
      </c>
      <c r="B585" s="7" t="s">
        <v>589</v>
      </c>
      <c r="C585" s="8">
        <v>1</v>
      </c>
      <c r="D585" s="8">
        <v>1</v>
      </c>
      <c r="E585" s="8">
        <v>1</v>
      </c>
    </row>
    <row r="586" spans="1:5" ht="14" customHeight="true">
      <c r="A586" s="6">
        <v>885816801818505</v>
      </c>
      <c r="B586" s="7" t="s">
        <v>590</v>
      </c>
      <c r="C586" s="8">
        <v>1</v>
      </c>
      <c r="D586" s="8">
        <v>1</v>
      </c>
      <c r="E586" s="8">
        <v>1</v>
      </c>
    </row>
    <row r="587" spans="1:5" ht="14" customHeight="true">
      <c r="A587" s="6">
        <v>657014286972145</v>
      </c>
      <c r="B587" s="7" t="s">
        <v>591</v>
      </c>
      <c r="C587" s="8">
        <v>1</v>
      </c>
      <c r="D587" s="8">
        <v>1</v>
      </c>
      <c r="E587" s="8">
        <v>1</v>
      </c>
    </row>
    <row r="588" spans="1:5" ht="14" customHeight="true">
      <c r="A588" s="6">
        <v>586833845492624</v>
      </c>
      <c r="B588" s="7" t="s">
        <v>592</v>
      </c>
      <c r="C588" s="8">
        <v>1</v>
      </c>
      <c r="D588" s="8">
        <v>1</v>
      </c>
      <c r="E588" s="8">
        <v>1</v>
      </c>
    </row>
    <row r="589" spans="1:5" ht="14" customHeight="true">
      <c r="A589" s="6">
        <v>993744309891498</v>
      </c>
      <c r="B589" s="7" t="s">
        <v>593</v>
      </c>
      <c r="C589" s="8">
        <v>1</v>
      </c>
      <c r="D589" s="8">
        <v>1</v>
      </c>
      <c r="E589" s="8">
        <v>1</v>
      </c>
    </row>
    <row r="590" spans="1:5" ht="14" customHeight="true">
      <c r="A590" s="6">
        <v>580075737145690</v>
      </c>
      <c r="B590" s="7" t="s">
        <v>594</v>
      </c>
      <c r="C590" s="8">
        <v>1</v>
      </c>
      <c r="D590" s="8">
        <v>1</v>
      </c>
      <c r="E590" s="8">
        <v>1</v>
      </c>
    </row>
    <row r="591" spans="1:5" ht="14" customHeight="true">
      <c r="A591" s="6">
        <v>807944683581232</v>
      </c>
      <c r="B591" s="7" t="s">
        <v>595</v>
      </c>
      <c r="C591" s="8">
        <v>1</v>
      </c>
      <c r="D591" s="8">
        <v>1</v>
      </c>
      <c r="E591" s="8">
        <v>1</v>
      </c>
    </row>
    <row r="592" spans="1:5" ht="14" customHeight="true">
      <c r="A592" s="6">
        <v>197757587633831</v>
      </c>
      <c r="B592" s="7" t="s">
        <v>596</v>
      </c>
      <c r="C592" s="8">
        <v>1</v>
      </c>
      <c r="D592" s="8">
        <v>1</v>
      </c>
      <c r="E592" s="8">
        <v>1</v>
      </c>
    </row>
    <row r="593" spans="1:5" ht="14" customHeight="true">
      <c r="A593" s="6">
        <v>382018967209814</v>
      </c>
      <c r="B593" s="7" t="s">
        <v>597</v>
      </c>
      <c r="C593" s="8">
        <v>1</v>
      </c>
      <c r="D593" s="8">
        <v>1</v>
      </c>
      <c r="E593" s="8">
        <v>1</v>
      </c>
    </row>
    <row r="594" spans="1:5" ht="14" customHeight="true">
      <c r="A594" s="6">
        <v>521683390817029</v>
      </c>
      <c r="B594" s="7" t="s">
        <v>598</v>
      </c>
      <c r="C594" s="8">
        <v>1</v>
      </c>
      <c r="D594" s="8">
        <v>1</v>
      </c>
      <c r="E594" s="8">
        <v>1</v>
      </c>
    </row>
    <row r="595" spans="1:5" ht="14" customHeight="true">
      <c r="A595" s="6">
        <v>489712248798630</v>
      </c>
      <c r="B595" s="7" t="s">
        <v>599</v>
      </c>
      <c r="C595" s="8">
        <v>1</v>
      </c>
      <c r="D595" s="8">
        <v>1</v>
      </c>
      <c r="E595" s="8">
        <v>1</v>
      </c>
    </row>
    <row r="596" spans="1:5" ht="14" customHeight="true">
      <c r="A596" s="6">
        <v>643514952860930</v>
      </c>
      <c r="B596" s="7" t="s">
        <v>600</v>
      </c>
      <c r="C596" s="8">
        <v>1</v>
      </c>
      <c r="D596" s="8">
        <v>1</v>
      </c>
      <c r="E596" s="8">
        <v>1</v>
      </c>
    </row>
    <row r="597" spans="1:5" ht="14" customHeight="true">
      <c r="A597" s="6">
        <v>154089369218787</v>
      </c>
      <c r="B597" s="7" t="s">
        <v>601</v>
      </c>
      <c r="C597" s="8">
        <v>1</v>
      </c>
      <c r="D597" s="8">
        <v>1</v>
      </c>
      <c r="E597" s="8">
        <v>1</v>
      </c>
    </row>
    <row r="598" spans="1:5" ht="14" customHeight="true">
      <c r="A598" s="6">
        <v>722834859437914</v>
      </c>
      <c r="B598" s="7" t="s">
        <v>602</v>
      </c>
      <c r="C598" s="8">
        <v>1</v>
      </c>
      <c r="D598" s="8">
        <v>1</v>
      </c>
      <c r="E598" s="8">
        <v>1</v>
      </c>
    </row>
    <row r="599" spans="1:5" ht="14" customHeight="true">
      <c r="A599" s="6">
        <v>739343530244653</v>
      </c>
      <c r="B599" s="7" t="s">
        <v>603</v>
      </c>
      <c r="C599" s="8">
        <v>1</v>
      </c>
      <c r="D599" s="8">
        <v>1</v>
      </c>
      <c r="E599" s="8">
        <v>1</v>
      </c>
    </row>
    <row r="600" spans="1:5" ht="14" customHeight="true">
      <c r="A600" s="6">
        <v>732040662424254</v>
      </c>
      <c r="B600" s="7" t="s">
        <v>604</v>
      </c>
      <c r="C600" s="8">
        <v>1</v>
      </c>
      <c r="D600" s="8">
        <v>1</v>
      </c>
      <c r="E600" s="8">
        <v>1</v>
      </c>
    </row>
    <row r="601" spans="1:5" ht="14" customHeight="true">
      <c r="A601" s="6">
        <v>949477988572574</v>
      </c>
      <c r="B601" s="7" t="s">
        <v>605</v>
      </c>
      <c r="C601" s="8">
        <v>1</v>
      </c>
      <c r="D601" s="8">
        <v>1</v>
      </c>
      <c r="E601" s="8">
        <v>1</v>
      </c>
    </row>
    <row r="602" spans="1:5" ht="14" customHeight="true">
      <c r="A602" s="6">
        <v>179074114121373</v>
      </c>
      <c r="B602" s="7" t="s">
        <v>606</v>
      </c>
      <c r="C602" s="8">
        <v>1</v>
      </c>
      <c r="D602" s="8">
        <v>1</v>
      </c>
      <c r="E602" s="8">
        <v>1</v>
      </c>
    </row>
    <row r="603" spans="1:5" ht="14" customHeight="true">
      <c r="A603" s="6">
        <v>854974032237750</v>
      </c>
      <c r="B603" s="7" t="s">
        <v>607</v>
      </c>
      <c r="C603" s="8">
        <v>1</v>
      </c>
      <c r="D603" s="8">
        <v>1</v>
      </c>
      <c r="E603" s="8">
        <v>1</v>
      </c>
    </row>
    <row r="604" spans="1:5" ht="14" customHeight="true">
      <c r="A604" s="6">
        <v>950045413484862</v>
      </c>
      <c r="B604" s="7" t="s">
        <v>608</v>
      </c>
      <c r="C604" s="8">
        <v>1</v>
      </c>
      <c r="D604" s="8">
        <v>1</v>
      </c>
      <c r="E604" s="8">
        <v>1</v>
      </c>
    </row>
    <row r="605" spans="1:5" ht="14" customHeight="true">
      <c r="A605" s="6">
        <v>261227883242250</v>
      </c>
      <c r="B605" s="7" t="s">
        <v>609</v>
      </c>
      <c r="C605" s="8">
        <v>1</v>
      </c>
      <c r="D605" s="8">
        <v>1</v>
      </c>
      <c r="E605" s="8">
        <v>1</v>
      </c>
    </row>
    <row r="606" spans="1:5" ht="14" customHeight="true">
      <c r="A606" s="6">
        <v>982197995494844</v>
      </c>
      <c r="B606" s="7" t="s">
        <v>610</v>
      </c>
      <c r="C606" s="8">
        <v>1</v>
      </c>
      <c r="D606" s="8">
        <v>1</v>
      </c>
      <c r="E606" s="8">
        <v>1</v>
      </c>
    </row>
    <row r="607" spans="1:5" ht="14" customHeight="true">
      <c r="A607" s="9">
        <v>970057927767473</v>
      </c>
      <c r="B607" s="7" t="s">
        <v>611</v>
      </c>
      <c r="C607" s="8">
        <v>1</v>
      </c>
      <c r="D607" s="8">
        <v>1</v>
      </c>
      <c r="E607" s="8">
        <v>1</v>
      </c>
    </row>
    <row r="608" spans="1:5" ht="14" customHeight="true">
      <c r="A608" s="6">
        <v>336403038174470</v>
      </c>
      <c r="B608" s="7" t="s">
        <v>612</v>
      </c>
      <c r="C608" s="8">
        <v>1</v>
      </c>
      <c r="D608" s="8">
        <v>1</v>
      </c>
      <c r="E608" s="8">
        <v>1</v>
      </c>
    </row>
    <row r="609" spans="1:5" ht="14" customHeight="true">
      <c r="A609" s="6">
        <v>998697337073782</v>
      </c>
      <c r="B609" s="7" t="s">
        <v>613</v>
      </c>
      <c r="C609" s="8">
        <v>1</v>
      </c>
      <c r="D609" s="8">
        <v>1</v>
      </c>
      <c r="E609" s="8">
        <v>1</v>
      </c>
    </row>
    <row r="610" spans="1:5" ht="14" customHeight="true">
      <c r="A610" s="6">
        <v>973522503996085</v>
      </c>
      <c r="B610" s="7" t="s">
        <v>614</v>
      </c>
      <c r="C610" s="8">
        <v>1</v>
      </c>
      <c r="D610" s="8">
        <v>1</v>
      </c>
      <c r="E610" s="8">
        <v>1</v>
      </c>
    </row>
    <row r="611" spans="1:5" ht="14" customHeight="true">
      <c r="A611" s="6">
        <v>248171155218815</v>
      </c>
      <c r="B611" s="7" t="s">
        <v>615</v>
      </c>
      <c r="C611" s="8">
        <v>1</v>
      </c>
      <c r="D611" s="8">
        <v>1</v>
      </c>
      <c r="E611" s="8">
        <v>1</v>
      </c>
    </row>
    <row r="612" spans="1:5" ht="14" customHeight="true">
      <c r="A612" s="9">
        <v>114136711057457</v>
      </c>
      <c r="B612" s="7" t="s">
        <v>616</v>
      </c>
      <c r="C612" s="8">
        <v>1</v>
      </c>
      <c r="D612" s="8">
        <v>1</v>
      </c>
      <c r="E612" s="8">
        <v>1</v>
      </c>
    </row>
    <row r="613" spans="1:5" ht="14" customHeight="true">
      <c r="A613" s="6">
        <v>106104775571727</v>
      </c>
      <c r="B613" s="7" t="s">
        <v>617</v>
      </c>
      <c r="C613" s="8">
        <v>1</v>
      </c>
      <c r="D613" s="8">
        <v>1</v>
      </c>
      <c r="E613" s="8">
        <v>1</v>
      </c>
    </row>
    <row r="614" spans="1:5" ht="14" customHeight="true">
      <c r="A614" s="9">
        <v>53676410048272</v>
      </c>
      <c r="B614" s="7" t="s">
        <v>618</v>
      </c>
      <c r="C614" s="8">
        <v>1</v>
      </c>
      <c r="D614" s="8">
        <v>1</v>
      </c>
      <c r="E614" s="8">
        <v>1</v>
      </c>
    </row>
    <row r="615" spans="1:5" ht="14" customHeight="true">
      <c r="A615" s="6">
        <v>545082470467404</v>
      </c>
      <c r="B615" s="7" t="s">
        <v>619</v>
      </c>
      <c r="C615" s="8">
        <v>1</v>
      </c>
      <c r="D615" s="8">
        <v>1</v>
      </c>
      <c r="E615" s="8">
        <v>1</v>
      </c>
    </row>
    <row r="616" spans="1:5" ht="14" customHeight="true">
      <c r="A616" s="6">
        <v>331817621743137</v>
      </c>
      <c r="B616" s="7" t="s">
        <v>620</v>
      </c>
      <c r="C616" s="8">
        <v>1</v>
      </c>
      <c r="D616" s="8">
        <v>1</v>
      </c>
      <c r="E616" s="8">
        <v>1</v>
      </c>
    </row>
    <row r="617" spans="1:5" ht="14" customHeight="true">
      <c r="A617" s="6">
        <v>539968518798260</v>
      </c>
      <c r="B617" s="7" t="s">
        <v>621</v>
      </c>
      <c r="C617" s="8">
        <v>1</v>
      </c>
      <c r="D617" s="8">
        <v>1</v>
      </c>
      <c r="E617" s="8">
        <v>1</v>
      </c>
    </row>
    <row r="618" spans="1:5" ht="14" customHeight="true">
      <c r="A618" s="6">
        <v>519437264747529</v>
      </c>
      <c r="B618" s="7" t="s">
        <v>622</v>
      </c>
      <c r="C618" s="8">
        <v>1</v>
      </c>
      <c r="D618" s="8">
        <v>1</v>
      </c>
      <c r="E618" s="8">
        <v>1</v>
      </c>
    </row>
    <row r="619" spans="1:5" ht="14" customHeight="true">
      <c r="A619" s="6">
        <v>442593791241331</v>
      </c>
      <c r="B619" s="7" t="s">
        <v>623</v>
      </c>
      <c r="C619" s="8">
        <v>1</v>
      </c>
      <c r="D619" s="8">
        <v>1</v>
      </c>
      <c r="E619" s="8">
        <v>1</v>
      </c>
    </row>
    <row r="620" spans="1:5" ht="14" customHeight="true">
      <c r="A620" s="6">
        <v>964348763631243</v>
      </c>
      <c r="B620" s="7" t="s">
        <v>624</v>
      </c>
      <c r="C620" s="8">
        <v>1</v>
      </c>
      <c r="D620" s="8">
        <v>1</v>
      </c>
      <c r="E620" s="8">
        <v>1</v>
      </c>
    </row>
    <row r="621" spans="1:5" ht="14" customHeight="true">
      <c r="A621" s="9">
        <v>103184785790151</v>
      </c>
      <c r="B621" s="7" t="s">
        <v>625</v>
      </c>
      <c r="C621" s="8">
        <v>1</v>
      </c>
      <c r="D621" s="8">
        <v>1</v>
      </c>
      <c r="E621" s="8">
        <v>1</v>
      </c>
    </row>
    <row r="622" spans="1:5" ht="14" customHeight="true">
      <c r="A622" s="6">
        <v>998394727420483</v>
      </c>
      <c r="B622" s="7" t="s">
        <v>626</v>
      </c>
      <c r="C622" s="8">
        <v>1</v>
      </c>
      <c r="D622" s="8">
        <v>1</v>
      </c>
      <c r="E622" s="8">
        <v>1</v>
      </c>
    </row>
    <row r="623" spans="1:5" ht="14" customHeight="true">
      <c r="A623" s="6">
        <v>885386198527068</v>
      </c>
      <c r="B623" s="7" t="s">
        <v>627</v>
      </c>
      <c r="C623" s="8">
        <v>1</v>
      </c>
      <c r="D623" s="8">
        <v>1</v>
      </c>
      <c r="E623" s="8">
        <v>1</v>
      </c>
    </row>
    <row r="624" spans="1:5" ht="14" customHeight="true">
      <c r="A624" s="6">
        <v>192891554380103</v>
      </c>
      <c r="B624" s="7" t="s">
        <v>628</v>
      </c>
      <c r="C624" s="8">
        <v>1</v>
      </c>
      <c r="D624" s="8">
        <v>1</v>
      </c>
      <c r="E624" s="8">
        <v>1</v>
      </c>
    </row>
    <row r="625" spans="1:5" ht="14" customHeight="true">
      <c r="A625" s="6">
        <v>102624571745805</v>
      </c>
      <c r="B625" s="7" t="s">
        <v>629</v>
      </c>
      <c r="C625" s="8">
        <v>1</v>
      </c>
      <c r="D625" s="8">
        <v>1</v>
      </c>
      <c r="E625" s="8">
        <v>1</v>
      </c>
    </row>
    <row r="626" spans="1:5" ht="14" customHeight="true">
      <c r="A626" s="6">
        <v>589544675585025</v>
      </c>
      <c r="B626" s="7" t="s">
        <v>630</v>
      </c>
      <c r="C626" s="8">
        <v>1</v>
      </c>
      <c r="D626" s="8">
        <v>1</v>
      </c>
      <c r="E626" s="8">
        <v>1</v>
      </c>
    </row>
    <row r="627" spans="1:5" ht="14" customHeight="true">
      <c r="A627" s="9">
        <v>49206428570761</v>
      </c>
      <c r="B627" s="7" t="s">
        <v>631</v>
      </c>
      <c r="C627" s="8">
        <v>1</v>
      </c>
      <c r="D627" s="8">
        <v>1</v>
      </c>
      <c r="E627" s="8">
        <v>1</v>
      </c>
    </row>
    <row r="628" spans="1:5" ht="14" customHeight="true">
      <c r="A628" s="6">
        <v>415601313488515</v>
      </c>
      <c r="B628" s="7" t="s">
        <v>632</v>
      </c>
      <c r="C628" s="8">
        <v>1</v>
      </c>
      <c r="D628" s="8">
        <v>1</v>
      </c>
      <c r="E628" s="8">
        <v>1</v>
      </c>
    </row>
    <row r="629" spans="1:5" ht="14" customHeight="true">
      <c r="A629" s="6">
        <v>170732190943377</v>
      </c>
      <c r="B629" s="7" t="s">
        <v>633</v>
      </c>
      <c r="C629" s="8">
        <v>1</v>
      </c>
      <c r="D629" s="8">
        <v>1</v>
      </c>
      <c r="E629" s="8">
        <v>1</v>
      </c>
    </row>
    <row r="630" spans="1:5" ht="14" customHeight="true">
      <c r="A630" s="6">
        <v>86582983527412</v>
      </c>
      <c r="B630" s="7" t="s">
        <v>634</v>
      </c>
      <c r="C630" s="8">
        <v>1</v>
      </c>
      <c r="D630" s="8">
        <v>1</v>
      </c>
      <c r="E630" s="8">
        <v>1</v>
      </c>
    </row>
    <row r="631" spans="1:5" ht="14" customHeight="true">
      <c r="A631" s="6">
        <v>633997677751465</v>
      </c>
      <c r="B631" s="7" t="s">
        <v>635</v>
      </c>
      <c r="C631" s="8">
        <v>1</v>
      </c>
      <c r="D631" s="8">
        <v>1</v>
      </c>
      <c r="E631" s="8">
        <v>1</v>
      </c>
    </row>
    <row r="632" spans="1:5" ht="14" customHeight="true">
      <c r="A632" s="6">
        <v>697796575759467</v>
      </c>
      <c r="B632" s="7" t="s">
        <v>636</v>
      </c>
      <c r="C632" s="8">
        <v>1</v>
      </c>
      <c r="D632" s="8">
        <v>1</v>
      </c>
      <c r="E632" s="8">
        <v>1</v>
      </c>
    </row>
    <row r="633" spans="1:5" ht="14" customHeight="true">
      <c r="A633" s="6">
        <v>302815544776755</v>
      </c>
      <c r="B633" s="7" t="s">
        <v>637</v>
      </c>
      <c r="C633" s="8">
        <v>1</v>
      </c>
      <c r="D633" s="8">
        <v>1</v>
      </c>
      <c r="E633" s="8">
        <v>1</v>
      </c>
    </row>
    <row r="634" spans="1:5" ht="14" customHeight="true">
      <c r="A634" s="6">
        <v>545161032865421</v>
      </c>
      <c r="B634" s="7" t="s">
        <v>638</v>
      </c>
      <c r="C634" s="8">
        <v>1</v>
      </c>
      <c r="D634" s="8">
        <v>1</v>
      </c>
      <c r="E634" s="8">
        <v>1</v>
      </c>
    </row>
    <row r="635" spans="1:5" ht="14" customHeight="true">
      <c r="A635" s="9">
        <v>583150610325892</v>
      </c>
      <c r="B635" s="7" t="s">
        <v>639</v>
      </c>
      <c r="C635" s="8">
        <v>1</v>
      </c>
      <c r="D635" s="8">
        <v>1</v>
      </c>
      <c r="E635" s="8">
        <v>1</v>
      </c>
    </row>
    <row r="636" spans="1:5" ht="14" customHeight="true">
      <c r="A636" s="9">
        <v>865426219883665</v>
      </c>
      <c r="B636" s="7" t="s">
        <v>640</v>
      </c>
      <c r="C636" s="8">
        <v>1</v>
      </c>
      <c r="D636" s="8">
        <v>1</v>
      </c>
      <c r="E636" s="8">
        <v>1</v>
      </c>
    </row>
    <row r="637" spans="1:5" ht="14" customHeight="true">
      <c r="A637" s="9">
        <v>776707007140122</v>
      </c>
      <c r="B637" s="7" t="s">
        <v>641</v>
      </c>
      <c r="C637" s="8">
        <v>1</v>
      </c>
      <c r="D637" s="8">
        <v>1</v>
      </c>
      <c r="E637" s="8">
        <v>1</v>
      </c>
    </row>
    <row r="638" spans="1:5" ht="14" customHeight="true">
      <c r="A638" s="9">
        <v>465527179322508</v>
      </c>
      <c r="B638" s="7" t="s">
        <v>642</v>
      </c>
      <c r="C638" s="8">
        <v>1</v>
      </c>
      <c r="D638" s="8">
        <v>1</v>
      </c>
      <c r="E638" s="8">
        <v>1</v>
      </c>
    </row>
    <row r="639" spans="1:5" ht="14" customHeight="true">
      <c r="A639" s="9">
        <v>914642043508279</v>
      </c>
      <c r="B639" s="7" t="s">
        <v>643</v>
      </c>
      <c r="C639" s="8">
        <v>1</v>
      </c>
      <c r="D639" s="8">
        <v>1</v>
      </c>
      <c r="E639" s="8">
        <v>1</v>
      </c>
    </row>
    <row r="640" spans="1:5" ht="14" customHeight="true">
      <c r="A640" s="6">
        <v>906177815226576</v>
      </c>
      <c r="B640" s="7" t="s">
        <v>644</v>
      </c>
      <c r="C640" s="8">
        <v>1</v>
      </c>
      <c r="D640" s="8">
        <v>1</v>
      </c>
      <c r="E640" s="8">
        <v>1</v>
      </c>
    </row>
    <row r="641" spans="1:5" ht="14" customHeight="true">
      <c r="A641" s="9">
        <v>121197438220064</v>
      </c>
      <c r="B641" s="7" t="s">
        <v>645</v>
      </c>
      <c r="C641" s="8">
        <v>1</v>
      </c>
      <c r="D641" s="8">
        <v>1</v>
      </c>
      <c r="E641" s="8">
        <v>1</v>
      </c>
    </row>
    <row r="642" spans="1:5" ht="14" customHeight="true">
      <c r="A642" s="9">
        <v>76872203620803</v>
      </c>
      <c r="B642" s="7" t="s">
        <v>646</v>
      </c>
      <c r="C642" s="8">
        <v>1</v>
      </c>
      <c r="D642" s="8">
        <v>1</v>
      </c>
      <c r="E642" s="8">
        <v>1</v>
      </c>
    </row>
    <row r="643" spans="1:5" ht="14" customHeight="true">
      <c r="A643" s="6">
        <v>594257689314341</v>
      </c>
      <c r="B643" s="7" t="s">
        <v>647</v>
      </c>
      <c r="C643" s="8">
        <v>1</v>
      </c>
      <c r="D643" s="8">
        <v>1</v>
      </c>
      <c r="E643" s="8">
        <v>1</v>
      </c>
    </row>
    <row r="644" spans="1:5" ht="14" customHeight="true">
      <c r="A644" s="6">
        <v>158679516438701</v>
      </c>
      <c r="B644" s="7" t="s">
        <v>648</v>
      </c>
      <c r="C644" s="8">
        <v>1</v>
      </c>
      <c r="D644" s="8">
        <v>1</v>
      </c>
      <c r="E644" s="8">
        <v>1</v>
      </c>
    </row>
    <row r="645" spans="1:5" ht="14" customHeight="true">
      <c r="A645" s="9">
        <v>106902506581693</v>
      </c>
      <c r="B645" s="7" t="s">
        <v>649</v>
      </c>
      <c r="C645" s="8">
        <v>1</v>
      </c>
      <c r="D645" s="8">
        <v>1</v>
      </c>
      <c r="E645" s="8">
        <v>1</v>
      </c>
    </row>
    <row r="646" spans="1:5" ht="14" customHeight="true">
      <c r="A646" s="6">
        <v>416322145100431</v>
      </c>
      <c r="B646" s="7" t="s">
        <v>650</v>
      </c>
      <c r="C646" s="8">
        <v>1</v>
      </c>
      <c r="D646" s="8">
        <v>1</v>
      </c>
      <c r="E646" s="8">
        <v>1</v>
      </c>
    </row>
    <row r="647" spans="1:5" ht="14" customHeight="true">
      <c r="A647" s="9">
        <v>99519254007512</v>
      </c>
      <c r="B647" s="7" t="s">
        <v>651</v>
      </c>
      <c r="C647" s="8">
        <v>1</v>
      </c>
      <c r="D647" s="8">
        <v>1</v>
      </c>
      <c r="E647" s="8">
        <v>1</v>
      </c>
    </row>
    <row r="648" spans="1:5" ht="14" customHeight="true">
      <c r="A648" s="9">
        <v>867351355367528</v>
      </c>
      <c r="B648" s="7" t="s">
        <v>652</v>
      </c>
      <c r="C648" s="8">
        <v>1</v>
      </c>
      <c r="D648" s="8">
        <v>1</v>
      </c>
      <c r="E648" s="8">
        <v>1</v>
      </c>
    </row>
    <row r="649" spans="1:5" ht="14" customHeight="true">
      <c r="A649" s="6">
        <v>817955244233709</v>
      </c>
      <c r="B649" s="7" t="s">
        <v>653</v>
      </c>
      <c r="C649" s="8">
        <v>1</v>
      </c>
      <c r="D649" s="8">
        <v>1</v>
      </c>
      <c r="E649" s="8">
        <v>1</v>
      </c>
    </row>
    <row r="650" spans="1:5" ht="14" customHeight="true">
      <c r="A650" s="6">
        <v>810352365074808</v>
      </c>
      <c r="B650" s="7" t="s">
        <v>654</v>
      </c>
      <c r="C650" s="8">
        <v>1</v>
      </c>
      <c r="D650" s="8">
        <v>1</v>
      </c>
      <c r="E650" s="8">
        <v>1</v>
      </c>
    </row>
    <row r="651" spans="1:5" ht="14" customHeight="true">
      <c r="A651" s="6">
        <v>583571773132760</v>
      </c>
      <c r="B651" s="7" t="s">
        <v>655</v>
      </c>
      <c r="C651" s="8">
        <v>1</v>
      </c>
      <c r="D651" s="8">
        <v>1</v>
      </c>
      <c r="E651" s="8">
        <v>1</v>
      </c>
    </row>
    <row r="652" spans="1:5" ht="14" customHeight="true">
      <c r="A652" s="6">
        <v>157865843094747</v>
      </c>
      <c r="B652" s="7" t="s">
        <v>656</v>
      </c>
      <c r="C652" s="8">
        <v>1</v>
      </c>
      <c r="D652" s="8">
        <v>1</v>
      </c>
      <c r="E652" s="8">
        <v>1</v>
      </c>
    </row>
    <row r="653" spans="1:5" ht="14" customHeight="true">
      <c r="A653" s="6">
        <v>662186941259305</v>
      </c>
      <c r="B653" s="7" t="s">
        <v>657</v>
      </c>
      <c r="C653" s="8">
        <v>1</v>
      </c>
      <c r="D653" s="8">
        <v>1</v>
      </c>
      <c r="E653" s="8">
        <v>1</v>
      </c>
    </row>
    <row r="654" spans="1:5" ht="14" customHeight="true">
      <c r="A654" s="6">
        <v>703134832577061</v>
      </c>
      <c r="B654" s="7" t="s">
        <v>658</v>
      </c>
      <c r="C654" s="8">
        <v>1</v>
      </c>
      <c r="D654" s="8">
        <v>1</v>
      </c>
      <c r="E654" s="8">
        <v>1</v>
      </c>
    </row>
    <row r="655" spans="1:5" ht="14" customHeight="true">
      <c r="A655" s="6">
        <v>429076557670507</v>
      </c>
      <c r="B655" s="7" t="s">
        <v>659</v>
      </c>
      <c r="C655" s="8">
        <v>1</v>
      </c>
      <c r="D655" s="8">
        <v>1</v>
      </c>
      <c r="E655" s="8">
        <v>1</v>
      </c>
    </row>
    <row r="656" spans="1:5" ht="14" customHeight="true">
      <c r="A656" s="6">
        <v>13998655791388</v>
      </c>
      <c r="B656" s="7" t="s">
        <v>660</v>
      </c>
      <c r="C656" s="8">
        <v>1</v>
      </c>
      <c r="D656" s="8">
        <v>1</v>
      </c>
      <c r="E656" s="8">
        <v>1</v>
      </c>
    </row>
    <row r="657" spans="1:5" ht="14" customHeight="true">
      <c r="A657" s="6">
        <v>450345939819876</v>
      </c>
      <c r="B657" s="7" t="s">
        <v>661</v>
      </c>
      <c r="C657" s="8">
        <v>1</v>
      </c>
      <c r="D657" s="8">
        <v>1</v>
      </c>
      <c r="E657" s="8">
        <v>1</v>
      </c>
    </row>
    <row r="658" spans="1:5" ht="14" customHeight="true">
      <c r="A658" s="6">
        <v>333521533767014</v>
      </c>
      <c r="B658" s="7" t="s">
        <v>662</v>
      </c>
      <c r="C658" s="8">
        <v>1</v>
      </c>
      <c r="D658" s="8">
        <v>1</v>
      </c>
      <c r="E658" s="8">
        <v>1</v>
      </c>
    </row>
    <row r="659" spans="1:5" ht="14" customHeight="true">
      <c r="A659" s="9">
        <v>8748614234665</v>
      </c>
      <c r="B659" s="7" t="s">
        <v>663</v>
      </c>
      <c r="C659" s="8">
        <v>1</v>
      </c>
      <c r="D659" s="8">
        <v>1</v>
      </c>
      <c r="E659" s="8">
        <v>1</v>
      </c>
    </row>
    <row r="660" spans="1:5" ht="14" customHeight="true">
      <c r="A660" s="9">
        <v>842836489210316</v>
      </c>
      <c r="B660" s="7" t="s">
        <v>664</v>
      </c>
      <c r="C660" s="8">
        <v>1</v>
      </c>
      <c r="D660" s="8">
        <v>1</v>
      </c>
      <c r="E660" s="8">
        <v>1</v>
      </c>
    </row>
    <row r="661" spans="1:5" ht="14" customHeight="true">
      <c r="A661" s="6">
        <v>186053284676174</v>
      </c>
      <c r="B661" s="7" t="s">
        <v>665</v>
      </c>
      <c r="C661" s="8">
        <v>1</v>
      </c>
      <c r="D661" s="8">
        <v>1</v>
      </c>
      <c r="E661" s="8">
        <v>1</v>
      </c>
    </row>
    <row r="662" spans="1:5" ht="14" customHeight="true">
      <c r="A662" s="6">
        <v>413116226263255</v>
      </c>
      <c r="B662" s="7" t="s">
        <v>666</v>
      </c>
      <c r="C662" s="8">
        <v>1</v>
      </c>
      <c r="D662" s="8">
        <v>1</v>
      </c>
      <c r="E662" s="8">
        <v>1</v>
      </c>
    </row>
    <row r="663" spans="1:5" ht="14" customHeight="true">
      <c r="A663" s="6">
        <v>816791452849151</v>
      </c>
      <c r="B663" s="7" t="s">
        <v>667</v>
      </c>
      <c r="C663" s="8">
        <v>1</v>
      </c>
      <c r="D663" s="8">
        <v>1</v>
      </c>
      <c r="E663" s="8">
        <v>1</v>
      </c>
    </row>
    <row r="664" spans="1:5" ht="14" customHeight="true">
      <c r="A664" s="6">
        <v>551272055295601</v>
      </c>
      <c r="B664" s="7" t="s">
        <v>668</v>
      </c>
      <c r="C664" s="8">
        <v>1</v>
      </c>
      <c r="D664" s="8">
        <v>1</v>
      </c>
      <c r="E664" s="8">
        <v>1</v>
      </c>
    </row>
    <row r="665" spans="1:5" ht="14" customHeight="true">
      <c r="A665" s="6">
        <v>908909614856963</v>
      </c>
      <c r="B665" s="7" t="s">
        <v>669</v>
      </c>
      <c r="C665" s="8">
        <v>1</v>
      </c>
      <c r="D665" s="8">
        <v>1</v>
      </c>
      <c r="E665" s="8">
        <v>1</v>
      </c>
    </row>
    <row r="666" spans="1:5" ht="14" customHeight="true">
      <c r="A666" s="6">
        <v>775289025654461</v>
      </c>
      <c r="B666" s="7" t="s">
        <v>670</v>
      </c>
      <c r="C666" s="8">
        <v>1</v>
      </c>
      <c r="D666" s="8">
        <v>1</v>
      </c>
      <c r="E666" s="8">
        <v>1</v>
      </c>
    </row>
    <row r="667" spans="1:5" ht="14" customHeight="true">
      <c r="A667" s="9">
        <v>56765387438203</v>
      </c>
      <c r="B667" s="7" t="s">
        <v>671</v>
      </c>
      <c r="C667" s="8">
        <v>1</v>
      </c>
      <c r="D667" s="8">
        <v>1</v>
      </c>
      <c r="E667" s="8">
        <v>1</v>
      </c>
    </row>
    <row r="668" spans="1:5" ht="14" customHeight="true">
      <c r="A668" s="9">
        <v>11184149729350</v>
      </c>
      <c r="B668" s="7" t="s">
        <v>672</v>
      </c>
      <c r="C668" s="8">
        <v>1</v>
      </c>
      <c r="D668" s="8">
        <v>1</v>
      </c>
      <c r="E668" s="8">
        <v>1</v>
      </c>
    </row>
    <row r="669" spans="1:5" ht="14" customHeight="true">
      <c r="A669" s="6">
        <v>231880638626315</v>
      </c>
      <c r="B669" s="7" t="s">
        <v>673</v>
      </c>
      <c r="C669" s="8">
        <v>1</v>
      </c>
      <c r="D669" s="8">
        <v>1</v>
      </c>
      <c r="E669" s="8">
        <v>1</v>
      </c>
    </row>
    <row r="670" spans="1:5" ht="14" customHeight="true">
      <c r="A670" s="6">
        <v>887983278844418</v>
      </c>
      <c r="B670" s="7" t="s">
        <v>674</v>
      </c>
      <c r="C670" s="8">
        <v>1</v>
      </c>
      <c r="D670" s="8">
        <v>1</v>
      </c>
      <c r="E670" s="8">
        <v>1</v>
      </c>
    </row>
    <row r="671" spans="1:5" ht="14" customHeight="true">
      <c r="A671" s="6">
        <v>775188109738935</v>
      </c>
      <c r="B671" s="7" t="s">
        <v>675</v>
      </c>
      <c r="C671" s="8">
        <v>1</v>
      </c>
      <c r="D671" s="8">
        <v>1</v>
      </c>
      <c r="E671" s="8">
        <v>1</v>
      </c>
    </row>
    <row r="672" spans="1:5" ht="14" customHeight="true">
      <c r="A672" s="6">
        <v>848018429151325</v>
      </c>
      <c r="B672" s="7" t="s">
        <v>676</v>
      </c>
      <c r="C672" s="8">
        <v>1</v>
      </c>
      <c r="D672" s="8">
        <v>1</v>
      </c>
      <c r="E672" s="8">
        <v>1</v>
      </c>
    </row>
    <row r="673" spans="1:5" ht="14" customHeight="true">
      <c r="A673" s="6">
        <v>659843988242168</v>
      </c>
      <c r="B673" s="7" t="s">
        <v>677</v>
      </c>
      <c r="C673" s="8">
        <v>1</v>
      </c>
      <c r="D673" s="8">
        <v>1</v>
      </c>
      <c r="E673" s="8">
        <v>1</v>
      </c>
    </row>
    <row r="674" spans="1:5" ht="14" customHeight="true">
      <c r="A674" s="6">
        <v>299932736696765</v>
      </c>
      <c r="B674" s="7" t="s">
        <v>678</v>
      </c>
      <c r="C674" s="8">
        <v>1</v>
      </c>
      <c r="D674" s="8">
        <v>1</v>
      </c>
      <c r="E674" s="8">
        <v>1</v>
      </c>
    </row>
    <row r="675" spans="1:5" ht="14" customHeight="true">
      <c r="A675" s="6">
        <v>400809014979970</v>
      </c>
      <c r="B675" s="7" t="s">
        <v>679</v>
      </c>
      <c r="C675" s="8">
        <v>1</v>
      </c>
      <c r="D675" s="8">
        <v>1</v>
      </c>
      <c r="E675" s="8">
        <v>1</v>
      </c>
    </row>
    <row r="676" spans="1:5" ht="14" customHeight="true">
      <c r="A676" s="6">
        <v>525195694244318</v>
      </c>
      <c r="B676" s="7" t="s">
        <v>680</v>
      </c>
      <c r="C676" s="8">
        <v>1</v>
      </c>
      <c r="D676" s="8">
        <v>1</v>
      </c>
      <c r="E676" s="8">
        <v>1</v>
      </c>
    </row>
    <row r="677" spans="1:5" ht="14" customHeight="true">
      <c r="A677" s="6">
        <v>105609063544743</v>
      </c>
      <c r="B677" s="7" t="s">
        <v>681</v>
      </c>
      <c r="C677" s="8">
        <v>1</v>
      </c>
      <c r="D677" s="8">
        <v>1</v>
      </c>
      <c r="E677" s="8">
        <v>1</v>
      </c>
    </row>
    <row r="678" spans="1:5" ht="14" customHeight="true">
      <c r="A678" s="6">
        <v>236920053786508</v>
      </c>
      <c r="B678" s="7" t="s">
        <v>682</v>
      </c>
      <c r="C678" s="8">
        <v>1</v>
      </c>
      <c r="D678" s="8">
        <v>1</v>
      </c>
      <c r="E678" s="8">
        <v>1</v>
      </c>
    </row>
    <row r="679" spans="1:5" ht="14" customHeight="true">
      <c r="A679" s="9">
        <v>126078718052891</v>
      </c>
      <c r="B679" s="7" t="s">
        <v>683</v>
      </c>
      <c r="C679" s="8">
        <v>1</v>
      </c>
      <c r="D679" s="8">
        <v>1</v>
      </c>
      <c r="E679" s="8">
        <v>1</v>
      </c>
    </row>
    <row r="680" spans="1:5" ht="14" customHeight="true">
      <c r="A680" s="6">
        <v>216936334626662</v>
      </c>
      <c r="B680" s="7" t="s">
        <v>684</v>
      </c>
      <c r="C680" s="8">
        <v>1</v>
      </c>
      <c r="D680" s="8">
        <v>1</v>
      </c>
      <c r="E680" s="8">
        <v>1</v>
      </c>
    </row>
    <row r="681" spans="1:5" ht="14" customHeight="true">
      <c r="A681" s="6">
        <v>236565026601214</v>
      </c>
      <c r="B681" s="7" t="s">
        <v>685</v>
      </c>
      <c r="C681" s="8">
        <v>1</v>
      </c>
      <c r="D681" s="8">
        <v>1</v>
      </c>
      <c r="E681" s="8">
        <v>1</v>
      </c>
    </row>
    <row r="682" spans="1:5" ht="14" customHeight="true">
      <c r="A682" s="6">
        <v>26190752319725</v>
      </c>
      <c r="B682" s="7" t="s">
        <v>686</v>
      </c>
      <c r="C682" s="8">
        <v>1</v>
      </c>
      <c r="D682" s="8">
        <v>1</v>
      </c>
      <c r="E682" s="8">
        <v>1</v>
      </c>
    </row>
    <row r="683" spans="1:5" ht="14" customHeight="true">
      <c r="A683" s="9">
        <v>121319475058957</v>
      </c>
      <c r="B683" s="7" t="s">
        <v>687</v>
      </c>
      <c r="C683" s="8">
        <v>1</v>
      </c>
      <c r="D683" s="8">
        <v>1</v>
      </c>
      <c r="E683" s="8">
        <v>1</v>
      </c>
    </row>
    <row r="684" spans="1:5" ht="14" customHeight="true">
      <c r="A684" s="6">
        <v>662861526166630</v>
      </c>
      <c r="B684" s="7" t="s">
        <v>688</v>
      </c>
      <c r="C684" s="8">
        <v>1</v>
      </c>
      <c r="D684" s="8">
        <v>1</v>
      </c>
      <c r="E684" s="8">
        <v>1</v>
      </c>
    </row>
    <row r="685" spans="1:5" ht="14" customHeight="true">
      <c r="A685" s="6">
        <v>607769283573799</v>
      </c>
      <c r="B685" s="7" t="s">
        <v>689</v>
      </c>
      <c r="C685" s="8">
        <v>1</v>
      </c>
      <c r="D685" s="8">
        <v>1</v>
      </c>
      <c r="E685" s="8">
        <v>1</v>
      </c>
    </row>
    <row r="686" spans="1:5" ht="14" customHeight="true">
      <c r="A686" s="6">
        <v>742571692574866</v>
      </c>
      <c r="B686" s="7" t="s">
        <v>690</v>
      </c>
      <c r="C686" s="8">
        <v>1</v>
      </c>
      <c r="D686" s="8">
        <v>1</v>
      </c>
      <c r="E686" s="8">
        <v>1</v>
      </c>
    </row>
    <row r="687" spans="1:5" ht="14" customHeight="true">
      <c r="A687" s="6">
        <v>528390985046469</v>
      </c>
      <c r="B687" s="7" t="s">
        <v>691</v>
      </c>
      <c r="C687" s="8">
        <v>1</v>
      </c>
      <c r="D687" s="8">
        <v>1</v>
      </c>
      <c r="E687" s="8">
        <v>1</v>
      </c>
    </row>
    <row r="688" spans="1:5" ht="14" customHeight="true">
      <c r="A688" s="6">
        <v>583205233151780</v>
      </c>
      <c r="B688" s="7" t="s">
        <v>692</v>
      </c>
      <c r="C688" s="8">
        <v>1</v>
      </c>
      <c r="D688" s="8">
        <v>1</v>
      </c>
      <c r="E688" s="8">
        <v>1</v>
      </c>
    </row>
    <row r="689" spans="1:5" ht="14" customHeight="true">
      <c r="A689" s="6">
        <v>720194875438512</v>
      </c>
      <c r="B689" s="7" t="s">
        <v>693</v>
      </c>
      <c r="C689" s="8">
        <v>1</v>
      </c>
      <c r="D689" s="8">
        <v>1</v>
      </c>
      <c r="E689" s="8">
        <v>1</v>
      </c>
    </row>
    <row r="690" spans="1:5" ht="14" customHeight="true">
      <c r="A690" s="6">
        <v>611362104882712</v>
      </c>
      <c r="B690" s="7" t="s">
        <v>694</v>
      </c>
      <c r="C690" s="8">
        <v>1</v>
      </c>
      <c r="D690" s="8">
        <v>1</v>
      </c>
      <c r="E690" s="8">
        <v>1</v>
      </c>
    </row>
    <row r="691" spans="1:5" ht="14" customHeight="true">
      <c r="A691" s="6">
        <v>106628987243918</v>
      </c>
      <c r="B691" s="7" t="s">
        <v>695</v>
      </c>
      <c r="C691" s="8">
        <v>1</v>
      </c>
      <c r="D691" s="8">
        <v>1</v>
      </c>
      <c r="E691" s="8">
        <v>1</v>
      </c>
    </row>
    <row r="692" spans="1:5" ht="14" customHeight="true">
      <c r="A692" s="6">
        <v>100130103327623</v>
      </c>
      <c r="B692" s="7" t="s">
        <v>696</v>
      </c>
      <c r="C692" s="8">
        <v>1</v>
      </c>
      <c r="D692" s="8">
        <v>1</v>
      </c>
      <c r="E692" s="8">
        <v>1</v>
      </c>
    </row>
    <row r="693" spans="1:5" ht="14" customHeight="true">
      <c r="A693" s="6">
        <v>212406253200631</v>
      </c>
      <c r="B693" s="7" t="s">
        <v>697</v>
      </c>
      <c r="C693" s="8">
        <v>1</v>
      </c>
      <c r="D693" s="8">
        <v>1</v>
      </c>
      <c r="E693" s="8">
        <v>1</v>
      </c>
    </row>
    <row r="694" spans="1:5" ht="14" customHeight="true">
      <c r="A694" s="6">
        <v>947358383068320</v>
      </c>
      <c r="B694" s="7" t="s">
        <v>698</v>
      </c>
      <c r="C694" s="8">
        <v>1</v>
      </c>
      <c r="D694" s="8">
        <v>1</v>
      </c>
      <c r="E694" s="8">
        <v>1</v>
      </c>
    </row>
    <row r="695" spans="1:5" ht="14" customHeight="true">
      <c r="A695" s="6">
        <v>840392392707400</v>
      </c>
      <c r="B695" s="7" t="s">
        <v>699</v>
      </c>
      <c r="C695" s="8">
        <v>1</v>
      </c>
      <c r="D695" s="8">
        <v>1</v>
      </c>
      <c r="E695" s="8">
        <v>1</v>
      </c>
    </row>
    <row r="696" spans="1:5" ht="14" customHeight="true">
      <c r="A696" s="6">
        <v>460474067385132</v>
      </c>
      <c r="B696" s="7" t="s">
        <v>700</v>
      </c>
      <c r="C696" s="8">
        <v>1</v>
      </c>
      <c r="D696" s="8">
        <v>1</v>
      </c>
      <c r="E696" s="8">
        <v>1</v>
      </c>
    </row>
    <row r="697" spans="1:5" ht="14" customHeight="true">
      <c r="A697" s="6">
        <v>939273611329784</v>
      </c>
      <c r="B697" s="7" t="s">
        <v>701</v>
      </c>
      <c r="C697" s="8">
        <v>1</v>
      </c>
      <c r="D697" s="8">
        <v>1</v>
      </c>
      <c r="E697" s="8">
        <v>1</v>
      </c>
    </row>
    <row r="698" spans="1:5" ht="14" customHeight="true">
      <c r="A698" s="6">
        <v>240720085698747</v>
      </c>
      <c r="B698" s="7" t="s">
        <v>702</v>
      </c>
      <c r="C698" s="8">
        <v>1</v>
      </c>
      <c r="D698" s="8">
        <v>1</v>
      </c>
      <c r="E698" s="8">
        <v>1</v>
      </c>
    </row>
    <row r="699" spans="1:5" ht="14" customHeight="true">
      <c r="A699" s="6">
        <v>938990631580510</v>
      </c>
      <c r="B699" s="7" t="s">
        <v>703</v>
      </c>
      <c r="C699" s="8">
        <v>1</v>
      </c>
      <c r="D699" s="8">
        <v>1</v>
      </c>
      <c r="E699" s="8">
        <v>1</v>
      </c>
    </row>
    <row r="700" spans="1:5" ht="14" customHeight="true">
      <c r="A700" s="6">
        <v>968805884738809</v>
      </c>
      <c r="B700" s="7" t="s">
        <v>704</v>
      </c>
      <c r="C700" s="8">
        <v>1</v>
      </c>
      <c r="D700" s="8">
        <v>1</v>
      </c>
      <c r="E700" s="8">
        <v>1</v>
      </c>
    </row>
    <row r="701" spans="1:5" ht="14" customHeight="true">
      <c r="A701" s="6">
        <v>5686226624817</v>
      </c>
      <c r="B701" s="7" t="s">
        <v>705</v>
      </c>
      <c r="C701" s="8">
        <v>1</v>
      </c>
      <c r="D701" s="8">
        <v>1</v>
      </c>
      <c r="E701" s="8">
        <v>1</v>
      </c>
    </row>
    <row r="702" spans="1:5" ht="14" customHeight="true">
      <c r="A702" s="9">
        <v>109137736941914</v>
      </c>
      <c r="B702" s="7" t="s">
        <v>706</v>
      </c>
      <c r="C702" s="8">
        <v>1</v>
      </c>
      <c r="D702" s="8">
        <v>1</v>
      </c>
      <c r="E702" s="8">
        <v>1</v>
      </c>
    </row>
    <row r="703" spans="1:5" ht="14" customHeight="true">
      <c r="A703" s="6">
        <v>722536285482868</v>
      </c>
      <c r="B703" s="7" t="s">
        <v>707</v>
      </c>
      <c r="C703" s="8">
        <v>1</v>
      </c>
      <c r="D703" s="8">
        <v>1</v>
      </c>
      <c r="E703" s="8">
        <v>1</v>
      </c>
    </row>
    <row r="704" spans="1:5" ht="14" customHeight="true">
      <c r="A704" s="6">
        <v>817104023847887</v>
      </c>
      <c r="B704" s="7" t="s">
        <v>708</v>
      </c>
      <c r="C704" s="8">
        <v>1</v>
      </c>
      <c r="D704" s="8">
        <v>1</v>
      </c>
      <c r="E704" s="8">
        <v>1</v>
      </c>
    </row>
    <row r="705" spans="1:5" ht="14" customHeight="true">
      <c r="A705" s="6">
        <v>175944908520234</v>
      </c>
      <c r="B705" s="7" t="s">
        <v>709</v>
      </c>
      <c r="C705" s="8">
        <v>1</v>
      </c>
      <c r="D705" s="8">
        <v>1</v>
      </c>
      <c r="E705" s="8">
        <v>1</v>
      </c>
    </row>
    <row r="706" spans="1:5" ht="14" customHeight="true">
      <c r="A706" s="6">
        <v>119549070104547</v>
      </c>
      <c r="B706" s="7" t="s">
        <v>710</v>
      </c>
      <c r="C706" s="8">
        <v>1</v>
      </c>
      <c r="D706" s="8">
        <v>1</v>
      </c>
      <c r="E706" s="8">
        <v>1</v>
      </c>
    </row>
    <row r="707" spans="1:5" ht="14" customHeight="true">
      <c r="A707" s="6">
        <v>482829402896651</v>
      </c>
      <c r="B707" s="7" t="s">
        <v>711</v>
      </c>
      <c r="C707" s="8">
        <v>1</v>
      </c>
      <c r="D707" s="8">
        <v>1</v>
      </c>
      <c r="E707" s="8">
        <v>1</v>
      </c>
    </row>
    <row r="708" spans="1:5" ht="14" customHeight="true">
      <c r="A708" s="6">
        <v>278751587062716</v>
      </c>
      <c r="B708" s="7" t="s">
        <v>712</v>
      </c>
      <c r="C708" s="8">
        <v>1</v>
      </c>
      <c r="D708" s="8">
        <v>1</v>
      </c>
      <c r="E708" s="8">
        <v>1</v>
      </c>
    </row>
    <row r="709" spans="1:5" ht="14" customHeight="true">
      <c r="A709" s="9">
        <v>192764597322004</v>
      </c>
      <c r="B709" s="7" t="s">
        <v>713</v>
      </c>
      <c r="C709" s="8">
        <v>1</v>
      </c>
      <c r="D709" s="8">
        <v>1</v>
      </c>
      <c r="E709" s="8">
        <v>1</v>
      </c>
    </row>
    <row r="710" spans="1:5" ht="14" customHeight="true">
      <c r="A710" s="6">
        <v>517838044249285</v>
      </c>
      <c r="B710" s="7" t="s">
        <v>714</v>
      </c>
      <c r="C710" s="8">
        <v>1</v>
      </c>
      <c r="D710" s="8">
        <v>1</v>
      </c>
      <c r="E710" s="8">
        <v>1</v>
      </c>
    </row>
    <row r="711" spans="1:5" ht="14" customHeight="true">
      <c r="A711" s="6">
        <v>109513687762570</v>
      </c>
      <c r="B711" s="7" t="s">
        <v>715</v>
      </c>
      <c r="C711" s="8">
        <v>1</v>
      </c>
      <c r="D711" s="8">
        <v>1</v>
      </c>
      <c r="E711" s="8">
        <v>1</v>
      </c>
    </row>
    <row r="712" spans="1:5" ht="14" customHeight="true">
      <c r="A712" s="6">
        <v>422969182376043</v>
      </c>
      <c r="B712" s="7" t="s">
        <v>716</v>
      </c>
      <c r="C712" s="8">
        <v>1</v>
      </c>
      <c r="D712" s="8">
        <v>1</v>
      </c>
      <c r="E712" s="8">
        <v>1</v>
      </c>
    </row>
    <row r="713" spans="1:5" ht="14" customHeight="true">
      <c r="A713" s="6">
        <v>128488991138094</v>
      </c>
      <c r="B713" s="7" t="s">
        <v>717</v>
      </c>
      <c r="C713" s="8">
        <v>1</v>
      </c>
      <c r="D713" s="8">
        <v>1</v>
      </c>
      <c r="E713" s="8">
        <v>1</v>
      </c>
    </row>
    <row r="714" spans="1:5" ht="14" customHeight="true">
      <c r="A714" s="6">
        <v>502774618128168</v>
      </c>
      <c r="B714" s="7" t="s">
        <v>718</v>
      </c>
      <c r="C714" s="8">
        <v>1</v>
      </c>
      <c r="D714" s="8">
        <v>1</v>
      </c>
      <c r="E714" s="8">
        <v>1</v>
      </c>
    </row>
    <row r="715" spans="1:5" ht="14" customHeight="true">
      <c r="A715" s="6">
        <v>442679463710632</v>
      </c>
      <c r="B715" s="7" t="s">
        <v>719</v>
      </c>
      <c r="C715" s="8">
        <v>1</v>
      </c>
      <c r="D715" s="8">
        <v>1</v>
      </c>
      <c r="E715" s="8">
        <v>1</v>
      </c>
    </row>
    <row r="716" spans="1:5" ht="14" customHeight="true">
      <c r="A716" s="6">
        <v>834197607361582</v>
      </c>
      <c r="B716" s="7" t="s">
        <v>720</v>
      </c>
      <c r="C716" s="8">
        <v>1</v>
      </c>
      <c r="D716" s="8">
        <v>1</v>
      </c>
      <c r="E716" s="8">
        <v>1</v>
      </c>
    </row>
    <row r="717" spans="1:5" ht="14" customHeight="true">
      <c r="A717" s="6">
        <v>462292512528526</v>
      </c>
      <c r="B717" s="7" t="s">
        <v>721</v>
      </c>
      <c r="C717" s="8">
        <v>1</v>
      </c>
      <c r="D717" s="8">
        <v>1</v>
      </c>
      <c r="E717" s="8">
        <v>1</v>
      </c>
    </row>
    <row r="718" spans="1:5" ht="14" customHeight="true">
      <c r="A718" s="6">
        <v>442351941059712</v>
      </c>
      <c r="B718" s="7" t="s">
        <v>722</v>
      </c>
      <c r="C718" s="8">
        <v>1</v>
      </c>
      <c r="D718" s="8">
        <v>1</v>
      </c>
      <c r="E718" s="8">
        <v>1</v>
      </c>
    </row>
    <row r="719" spans="1:5" ht="14" customHeight="true">
      <c r="A719" s="6">
        <v>826467482734919</v>
      </c>
      <c r="B719" s="7" t="s">
        <v>723</v>
      </c>
      <c r="C719" s="8">
        <v>1</v>
      </c>
      <c r="D719" s="8">
        <v>1</v>
      </c>
      <c r="E719" s="8">
        <v>1</v>
      </c>
    </row>
    <row r="720" spans="1:5" ht="14" customHeight="true">
      <c r="A720" s="6">
        <v>560154839189313</v>
      </c>
      <c r="B720" s="7" t="s">
        <v>724</v>
      </c>
      <c r="C720" s="8">
        <v>1</v>
      </c>
      <c r="D720" s="8">
        <v>1</v>
      </c>
      <c r="E720" s="8">
        <v>1</v>
      </c>
    </row>
    <row r="721" spans="1:5" ht="14" customHeight="true">
      <c r="A721" s="6">
        <v>711544546393790</v>
      </c>
      <c r="B721" s="7" t="s">
        <v>725</v>
      </c>
      <c r="C721" s="8">
        <v>1</v>
      </c>
      <c r="D721" s="8">
        <v>1</v>
      </c>
      <c r="E721" s="8">
        <v>1</v>
      </c>
    </row>
    <row r="722" spans="1:5" ht="14" customHeight="true">
      <c r="A722" s="6">
        <v>709145371261200</v>
      </c>
      <c r="B722" s="7" t="s">
        <v>726</v>
      </c>
      <c r="C722" s="8">
        <v>1</v>
      </c>
      <c r="D722" s="8">
        <v>1</v>
      </c>
      <c r="E722" s="8">
        <v>1</v>
      </c>
    </row>
    <row r="723" spans="1:5" ht="14" customHeight="true">
      <c r="A723" s="6">
        <v>277655739755695</v>
      </c>
      <c r="B723" s="7" t="s">
        <v>727</v>
      </c>
      <c r="C723" s="8">
        <v>1</v>
      </c>
      <c r="D723" s="8">
        <v>1</v>
      </c>
      <c r="E723" s="8">
        <v>1</v>
      </c>
    </row>
    <row r="724" spans="1:5" ht="14" customHeight="true">
      <c r="A724" s="6">
        <v>727306298911856</v>
      </c>
      <c r="B724" s="7" t="s">
        <v>728</v>
      </c>
      <c r="C724" s="8">
        <v>1</v>
      </c>
      <c r="D724" s="8">
        <v>1</v>
      </c>
      <c r="E724" s="8">
        <v>1</v>
      </c>
    </row>
    <row r="725" spans="1:5" ht="14" customHeight="true">
      <c r="A725" s="6">
        <v>488554447617353</v>
      </c>
      <c r="B725" s="7" t="s">
        <v>729</v>
      </c>
      <c r="C725" s="8">
        <v>1</v>
      </c>
      <c r="D725" s="8">
        <v>1</v>
      </c>
      <c r="E725" s="8">
        <v>1</v>
      </c>
    </row>
    <row r="726" spans="1:5" ht="14" customHeight="true">
      <c r="A726" s="6">
        <v>909209395555026</v>
      </c>
      <c r="B726" s="7" t="s">
        <v>730</v>
      </c>
      <c r="C726" s="8">
        <v>1</v>
      </c>
      <c r="D726" s="8">
        <v>1</v>
      </c>
      <c r="E726" s="8">
        <v>1</v>
      </c>
    </row>
    <row r="727" spans="1:5" ht="14" customHeight="true">
      <c r="A727" s="6">
        <v>250597448369943</v>
      </c>
      <c r="B727" s="7" t="s">
        <v>731</v>
      </c>
      <c r="C727" s="8">
        <v>1</v>
      </c>
      <c r="D727" s="8">
        <v>1</v>
      </c>
      <c r="E727" s="8">
        <v>1</v>
      </c>
    </row>
    <row r="728" spans="1:5" ht="14" customHeight="true">
      <c r="A728" s="6">
        <v>959851223431750</v>
      </c>
      <c r="B728" s="7" t="s">
        <v>732</v>
      </c>
      <c r="C728" s="8">
        <v>1</v>
      </c>
      <c r="D728" s="8">
        <v>1</v>
      </c>
      <c r="E728" s="8">
        <v>1</v>
      </c>
    </row>
    <row r="729" spans="1:5" ht="14" customHeight="true">
      <c r="A729" s="6">
        <v>66353907704692</v>
      </c>
      <c r="B729" s="7" t="s">
        <v>733</v>
      </c>
      <c r="C729" s="8">
        <v>1</v>
      </c>
      <c r="D729" s="8">
        <v>1</v>
      </c>
      <c r="E729" s="8">
        <v>1</v>
      </c>
    </row>
    <row r="730" spans="1:5" ht="14" customHeight="true">
      <c r="A730" s="6">
        <v>243373136424450</v>
      </c>
      <c r="B730" s="7" t="s">
        <v>734</v>
      </c>
      <c r="C730" s="8">
        <v>1</v>
      </c>
      <c r="D730" s="8">
        <v>1</v>
      </c>
      <c r="E730" s="8">
        <v>1</v>
      </c>
    </row>
    <row r="731" spans="1:5" ht="14" customHeight="true">
      <c r="A731" s="6">
        <v>222903122201129</v>
      </c>
      <c r="B731" s="7" t="s">
        <v>735</v>
      </c>
      <c r="C731" s="8">
        <v>1</v>
      </c>
      <c r="D731" s="8">
        <v>1</v>
      </c>
      <c r="E731" s="8">
        <v>1</v>
      </c>
    </row>
    <row r="732" spans="1:5" ht="14" customHeight="true">
      <c r="A732" s="6">
        <v>475702022840797</v>
      </c>
      <c r="B732" s="7" t="s">
        <v>736</v>
      </c>
      <c r="C732" s="8">
        <v>1</v>
      </c>
      <c r="D732" s="8">
        <v>1</v>
      </c>
      <c r="E732" s="8">
        <v>1</v>
      </c>
    </row>
    <row r="733" spans="1:5" ht="14" customHeight="true">
      <c r="A733" s="6">
        <v>987354781203858</v>
      </c>
      <c r="B733" s="7" t="s">
        <v>737</v>
      </c>
      <c r="C733" s="8">
        <v>1</v>
      </c>
      <c r="D733" s="8">
        <v>1</v>
      </c>
      <c r="E733" s="8">
        <v>1</v>
      </c>
    </row>
    <row r="734" spans="1:5" ht="14" customHeight="true">
      <c r="A734" s="6">
        <v>347512443657372</v>
      </c>
      <c r="B734" s="7" t="s">
        <v>738</v>
      </c>
      <c r="C734" s="8">
        <v>1</v>
      </c>
      <c r="D734" s="8">
        <v>1</v>
      </c>
      <c r="E734" s="8">
        <v>1</v>
      </c>
    </row>
    <row r="735" spans="1:5" ht="14" customHeight="true">
      <c r="A735" s="6">
        <v>454186616968865</v>
      </c>
      <c r="B735" s="7" t="s">
        <v>739</v>
      </c>
      <c r="C735" s="8">
        <v>1</v>
      </c>
      <c r="D735" s="8">
        <v>1</v>
      </c>
      <c r="E735" s="8">
        <v>1</v>
      </c>
    </row>
    <row r="736" spans="1:5" ht="14" customHeight="true">
      <c r="A736" s="6">
        <v>807804705163219</v>
      </c>
      <c r="B736" s="7" t="s">
        <v>740</v>
      </c>
      <c r="C736" s="8">
        <v>1</v>
      </c>
      <c r="D736" s="8">
        <v>1</v>
      </c>
      <c r="E736" s="8">
        <v>1</v>
      </c>
    </row>
    <row r="737" spans="1:5" ht="14" customHeight="true">
      <c r="A737" s="9">
        <v>118063761121377</v>
      </c>
      <c r="B737" s="7" t="s">
        <v>741</v>
      </c>
      <c r="C737" s="8">
        <v>1</v>
      </c>
      <c r="D737" s="8">
        <v>1</v>
      </c>
      <c r="E737" s="8">
        <v>1</v>
      </c>
    </row>
    <row r="738" spans="1:5" ht="14" customHeight="true">
      <c r="A738" s="6">
        <v>352830584142052</v>
      </c>
      <c r="B738" s="7" t="s">
        <v>742</v>
      </c>
      <c r="C738" s="8">
        <v>1</v>
      </c>
      <c r="D738" s="8">
        <v>1</v>
      </c>
      <c r="E738" s="8">
        <v>1</v>
      </c>
    </row>
    <row r="739" spans="1:5" ht="14" customHeight="true">
      <c r="A739" s="6">
        <v>473623299035319</v>
      </c>
      <c r="B739" s="7" t="s">
        <v>743</v>
      </c>
      <c r="C739" s="8">
        <v>1</v>
      </c>
      <c r="D739" s="8">
        <v>1</v>
      </c>
      <c r="E739" s="8">
        <v>1</v>
      </c>
    </row>
    <row r="740" spans="1:5" ht="14" customHeight="true">
      <c r="A740" s="6">
        <v>758821800294141</v>
      </c>
      <c r="B740" s="7" t="s">
        <v>744</v>
      </c>
      <c r="C740" s="8">
        <v>1</v>
      </c>
      <c r="D740" s="8">
        <v>1</v>
      </c>
      <c r="E740" s="8">
        <v>1</v>
      </c>
    </row>
    <row r="741" spans="1:5" ht="14" customHeight="true">
      <c r="A741" s="6">
        <v>701175235589750</v>
      </c>
      <c r="B741" s="7" t="s">
        <v>745</v>
      </c>
      <c r="C741" s="8">
        <v>1</v>
      </c>
      <c r="D741" s="8">
        <v>1</v>
      </c>
      <c r="E741" s="8">
        <v>1</v>
      </c>
    </row>
    <row r="742" spans="1:5" ht="14" customHeight="true">
      <c r="A742" s="6">
        <v>424574395102298</v>
      </c>
      <c r="B742" s="7" t="s">
        <v>746</v>
      </c>
      <c r="C742" s="8">
        <v>1</v>
      </c>
      <c r="D742" s="8">
        <v>1</v>
      </c>
      <c r="E742" s="8">
        <v>1</v>
      </c>
    </row>
    <row r="743" spans="1:5" ht="14" customHeight="true">
      <c r="A743" s="6">
        <v>389030888503044</v>
      </c>
      <c r="B743" s="7" t="s">
        <v>747</v>
      </c>
      <c r="C743" s="8">
        <v>1</v>
      </c>
      <c r="D743" s="8">
        <v>1</v>
      </c>
      <c r="E743" s="8">
        <v>1</v>
      </c>
    </row>
    <row r="744" spans="1:5" ht="14" customHeight="true">
      <c r="A744" s="6">
        <v>325065541404780</v>
      </c>
      <c r="B744" s="7" t="s">
        <v>748</v>
      </c>
      <c r="C744" s="8">
        <v>1</v>
      </c>
      <c r="D744" s="8">
        <v>1</v>
      </c>
      <c r="E744" s="8">
        <v>1</v>
      </c>
    </row>
    <row r="745" spans="1:5" ht="14" customHeight="true">
      <c r="A745" s="6">
        <v>77809404176442</v>
      </c>
      <c r="B745" s="7" t="s">
        <v>749</v>
      </c>
      <c r="C745" s="8">
        <v>1</v>
      </c>
      <c r="D745" s="8">
        <v>1</v>
      </c>
      <c r="E745" s="8">
        <v>1</v>
      </c>
    </row>
    <row r="746" spans="1:5" ht="14" customHeight="true">
      <c r="A746" s="6">
        <v>742061797635519</v>
      </c>
      <c r="B746" s="7" t="s">
        <v>750</v>
      </c>
      <c r="C746" s="8">
        <v>1</v>
      </c>
      <c r="D746" s="8">
        <v>1</v>
      </c>
      <c r="E746" s="8">
        <v>1</v>
      </c>
    </row>
    <row r="747" spans="1:5" ht="14" customHeight="true">
      <c r="A747" s="6">
        <v>552912947597075</v>
      </c>
      <c r="B747" s="7" t="s">
        <v>751</v>
      </c>
      <c r="C747" s="8">
        <v>1</v>
      </c>
      <c r="D747" s="8">
        <v>1</v>
      </c>
      <c r="E747" s="8">
        <v>1</v>
      </c>
    </row>
    <row r="748" spans="1:5" ht="14" customHeight="true">
      <c r="A748" s="6">
        <v>564858798551153</v>
      </c>
      <c r="B748" s="7" t="s">
        <v>752</v>
      </c>
      <c r="C748" s="8">
        <v>1</v>
      </c>
      <c r="D748" s="8">
        <v>1</v>
      </c>
      <c r="E748" s="8">
        <v>1</v>
      </c>
    </row>
    <row r="749" spans="1:5" ht="14" customHeight="true">
      <c r="A749" s="6">
        <v>807050957772735</v>
      </c>
      <c r="B749" s="7" t="s">
        <v>753</v>
      </c>
      <c r="C749" s="8">
        <v>1</v>
      </c>
      <c r="D749" s="8">
        <v>1</v>
      </c>
      <c r="E749" s="8">
        <v>1</v>
      </c>
    </row>
    <row r="750" spans="1:5" ht="14" customHeight="true">
      <c r="A750" s="6">
        <v>646191449438027</v>
      </c>
      <c r="B750" s="7" t="s">
        <v>754</v>
      </c>
      <c r="C750" s="8">
        <v>1</v>
      </c>
      <c r="D750" s="8">
        <v>1</v>
      </c>
      <c r="E750" s="8">
        <v>1</v>
      </c>
    </row>
    <row r="751" spans="1:5" ht="14" customHeight="true">
      <c r="A751" s="6">
        <v>821422272993203</v>
      </c>
      <c r="B751" s="7" t="s">
        <v>755</v>
      </c>
      <c r="C751" s="8">
        <v>1</v>
      </c>
      <c r="D751" s="8">
        <v>1</v>
      </c>
      <c r="E751" s="8">
        <v>1</v>
      </c>
    </row>
    <row r="752" spans="1:5" ht="14" customHeight="true">
      <c r="A752" s="6">
        <v>911598182101255</v>
      </c>
      <c r="B752" s="7" t="s">
        <v>756</v>
      </c>
      <c r="C752" s="8">
        <v>1</v>
      </c>
      <c r="D752" s="8">
        <v>1</v>
      </c>
      <c r="E752" s="8">
        <v>1</v>
      </c>
    </row>
    <row r="753" spans="1:5" ht="14" customHeight="true">
      <c r="A753" s="6">
        <v>818732415452990</v>
      </c>
      <c r="B753" s="7" t="s">
        <v>757</v>
      </c>
      <c r="C753" s="8">
        <v>1</v>
      </c>
      <c r="D753" s="8">
        <v>1</v>
      </c>
      <c r="E753" s="8">
        <v>1</v>
      </c>
    </row>
    <row r="754" spans="1:5" ht="14" customHeight="true">
      <c r="A754" s="6">
        <v>758879685886917</v>
      </c>
      <c r="B754" s="7" t="s">
        <v>758</v>
      </c>
      <c r="C754" s="8">
        <v>1</v>
      </c>
      <c r="D754" s="8">
        <v>1</v>
      </c>
      <c r="E754" s="8">
        <v>1</v>
      </c>
    </row>
    <row r="755" spans="1:5" ht="14" customHeight="true">
      <c r="A755" s="6">
        <v>892448904641930</v>
      </c>
      <c r="B755" s="7" t="s">
        <v>759</v>
      </c>
      <c r="C755" s="8">
        <v>1</v>
      </c>
      <c r="D755" s="8">
        <v>1</v>
      </c>
      <c r="E755" s="8">
        <v>1</v>
      </c>
    </row>
    <row r="756" spans="1:5" ht="14" customHeight="true">
      <c r="A756" s="6">
        <v>229628362425205</v>
      </c>
      <c r="B756" s="7" t="s">
        <v>760</v>
      </c>
      <c r="C756" s="8">
        <v>1</v>
      </c>
      <c r="D756" s="8">
        <v>1</v>
      </c>
      <c r="E756" s="8">
        <v>1</v>
      </c>
    </row>
    <row r="757" spans="1:5" ht="14" customHeight="true">
      <c r="A757" s="9">
        <v>121535968846234</v>
      </c>
      <c r="B757" s="7" t="s">
        <v>761</v>
      </c>
      <c r="C757" s="8">
        <v>1</v>
      </c>
      <c r="D757" s="8">
        <v>1</v>
      </c>
      <c r="E757" s="8">
        <v>1</v>
      </c>
    </row>
    <row r="758" spans="1:5" ht="14" customHeight="true">
      <c r="A758" s="6">
        <v>463624983863820</v>
      </c>
      <c r="B758" s="7" t="s">
        <v>762</v>
      </c>
      <c r="C758" s="8">
        <v>1</v>
      </c>
      <c r="D758" s="8">
        <v>1</v>
      </c>
      <c r="E758" s="8">
        <v>1</v>
      </c>
    </row>
    <row r="759" spans="1:5" ht="14" customHeight="true">
      <c r="A759" s="6">
        <v>969935856868871</v>
      </c>
      <c r="B759" s="7" t="s">
        <v>763</v>
      </c>
      <c r="C759" s="8">
        <v>1</v>
      </c>
      <c r="D759" s="8">
        <v>1</v>
      </c>
      <c r="E759" s="8">
        <v>1</v>
      </c>
    </row>
    <row r="760" spans="1:5" ht="14" customHeight="true">
      <c r="A760" s="6">
        <v>323890476756177</v>
      </c>
      <c r="B760" s="7" t="s">
        <v>764</v>
      </c>
      <c r="C760" s="8">
        <v>1</v>
      </c>
      <c r="D760" s="8">
        <v>1</v>
      </c>
      <c r="E760" s="8">
        <v>1</v>
      </c>
    </row>
    <row r="761" spans="1:5" ht="14" customHeight="true">
      <c r="A761" s="6">
        <v>969376911692917</v>
      </c>
      <c r="B761" s="7" t="s">
        <v>765</v>
      </c>
      <c r="C761" s="8">
        <v>1</v>
      </c>
      <c r="D761" s="8">
        <v>1</v>
      </c>
      <c r="E761" s="8">
        <v>1</v>
      </c>
    </row>
    <row r="762" spans="1:5" ht="14" customHeight="true">
      <c r="A762" s="6">
        <v>55016873459846</v>
      </c>
      <c r="B762" s="7" t="s">
        <v>766</v>
      </c>
      <c r="C762" s="8">
        <v>1</v>
      </c>
      <c r="D762" s="8">
        <v>1</v>
      </c>
      <c r="E762" s="8">
        <v>1</v>
      </c>
    </row>
    <row r="763" spans="1:5" ht="14" customHeight="true">
      <c r="A763" s="9">
        <v>64383008085001</v>
      </c>
      <c r="B763" s="7" t="s">
        <v>767</v>
      </c>
      <c r="C763" s="8">
        <v>1</v>
      </c>
      <c r="D763" s="8">
        <v>1</v>
      </c>
      <c r="E763" s="8">
        <v>1</v>
      </c>
    </row>
    <row r="764" spans="1:5" ht="14" customHeight="true">
      <c r="A764" s="6">
        <v>25962354894502</v>
      </c>
      <c r="B764" s="7" t="s">
        <v>768</v>
      </c>
      <c r="C764" s="8">
        <v>1</v>
      </c>
      <c r="D764" s="8">
        <v>1</v>
      </c>
      <c r="E764" s="8">
        <v>1</v>
      </c>
    </row>
    <row r="765" spans="1:5" ht="14" customHeight="true">
      <c r="A765" s="6">
        <v>592434572108034</v>
      </c>
      <c r="B765" s="7" t="s">
        <v>769</v>
      </c>
      <c r="C765" s="8">
        <v>1</v>
      </c>
      <c r="D765" s="8">
        <v>1</v>
      </c>
      <c r="E765" s="8">
        <v>1</v>
      </c>
    </row>
    <row r="766" spans="1:5" ht="14" customHeight="true">
      <c r="A766" s="6">
        <v>291159092891119</v>
      </c>
      <c r="B766" s="7" t="s">
        <v>770</v>
      </c>
      <c r="C766" s="8">
        <v>1</v>
      </c>
      <c r="D766" s="8">
        <v>1</v>
      </c>
      <c r="E766" s="8">
        <v>1</v>
      </c>
    </row>
    <row r="767" spans="1:5" ht="14" customHeight="true">
      <c r="A767" s="6">
        <v>115420536776279</v>
      </c>
      <c r="B767" s="7" t="s">
        <v>771</v>
      </c>
      <c r="C767" s="8">
        <v>1</v>
      </c>
      <c r="D767" s="8">
        <v>1</v>
      </c>
      <c r="E767" s="8">
        <v>1</v>
      </c>
    </row>
    <row r="768" spans="1:5" ht="14" customHeight="true">
      <c r="A768" s="6">
        <v>407144736672315</v>
      </c>
      <c r="B768" s="7" t="s">
        <v>772</v>
      </c>
      <c r="C768" s="8">
        <v>1</v>
      </c>
      <c r="D768" s="8">
        <v>1</v>
      </c>
      <c r="E768" s="8">
        <v>1</v>
      </c>
    </row>
    <row r="769" spans="1:5" ht="14" customHeight="true">
      <c r="A769" s="6">
        <v>725483579896154</v>
      </c>
      <c r="B769" s="7" t="s">
        <v>773</v>
      </c>
      <c r="C769" s="8">
        <v>1</v>
      </c>
      <c r="D769" s="8">
        <v>1</v>
      </c>
      <c r="E769" s="8">
        <v>1</v>
      </c>
    </row>
    <row r="770" spans="1:5" ht="14" customHeight="true">
      <c r="A770" s="9">
        <v>28699111809716</v>
      </c>
      <c r="B770" s="7" t="s">
        <v>774</v>
      </c>
      <c r="C770" s="8">
        <v>1</v>
      </c>
      <c r="D770" s="8">
        <v>1</v>
      </c>
      <c r="E770" s="8">
        <v>1</v>
      </c>
    </row>
    <row r="771" spans="1:5" ht="14" customHeight="true">
      <c r="A771" s="6">
        <v>74582376552368</v>
      </c>
      <c r="B771" s="7" t="s">
        <v>775</v>
      </c>
      <c r="C771" s="8">
        <v>1</v>
      </c>
      <c r="D771" s="8">
        <v>1</v>
      </c>
      <c r="E771" s="8">
        <v>1</v>
      </c>
    </row>
    <row r="772" spans="1:5" ht="14" customHeight="true">
      <c r="A772" s="9">
        <v>62276767969733</v>
      </c>
      <c r="B772" s="7" t="s">
        <v>776</v>
      </c>
      <c r="C772" s="8">
        <v>1</v>
      </c>
      <c r="D772" s="8">
        <v>1</v>
      </c>
      <c r="E772" s="8">
        <v>1</v>
      </c>
    </row>
    <row r="773" spans="1:5" ht="14" customHeight="true">
      <c r="A773" s="6">
        <v>271747550586156</v>
      </c>
      <c r="B773" s="7" t="s">
        <v>777</v>
      </c>
      <c r="C773" s="8">
        <v>1</v>
      </c>
      <c r="D773" s="8">
        <v>1</v>
      </c>
      <c r="E773" s="8">
        <v>1</v>
      </c>
    </row>
    <row r="774" spans="1:5" ht="14" customHeight="true">
      <c r="A774" s="9">
        <v>29576864153901</v>
      </c>
      <c r="B774" s="7" t="s">
        <v>778</v>
      </c>
      <c r="C774" s="8">
        <v>1</v>
      </c>
      <c r="D774" s="8">
        <v>1</v>
      </c>
      <c r="E774" s="8">
        <v>1</v>
      </c>
    </row>
    <row r="775" spans="1:5" ht="14" customHeight="true">
      <c r="A775" s="6">
        <v>164003524444452</v>
      </c>
      <c r="B775" s="7" t="s">
        <v>779</v>
      </c>
      <c r="C775" s="8">
        <v>1</v>
      </c>
      <c r="D775" s="8">
        <v>1</v>
      </c>
      <c r="E775" s="8">
        <v>1</v>
      </c>
    </row>
    <row r="776" spans="1:5" ht="14" customHeight="true">
      <c r="A776" s="6">
        <v>300003137253907</v>
      </c>
      <c r="B776" s="7" t="s">
        <v>780</v>
      </c>
      <c r="C776" s="8">
        <v>1</v>
      </c>
      <c r="D776" s="8">
        <v>1</v>
      </c>
      <c r="E776" s="8">
        <v>1</v>
      </c>
    </row>
    <row r="777" spans="1:5" ht="14" customHeight="true">
      <c r="A777" s="6">
        <v>290300001337684</v>
      </c>
      <c r="B777" s="7" t="s">
        <v>781</v>
      </c>
      <c r="C777" s="8">
        <v>1</v>
      </c>
      <c r="D777" s="8">
        <v>1</v>
      </c>
      <c r="E777" s="8">
        <v>1</v>
      </c>
    </row>
    <row r="778" spans="1:5" ht="14" customHeight="true">
      <c r="A778" s="6">
        <v>9831387713036</v>
      </c>
      <c r="B778" s="7" t="s">
        <v>782</v>
      </c>
      <c r="C778" s="8">
        <v>1</v>
      </c>
      <c r="D778" s="8">
        <v>1</v>
      </c>
      <c r="E778" s="8">
        <v>1</v>
      </c>
    </row>
    <row r="779" spans="1:5" ht="14" customHeight="true">
      <c r="A779" s="9">
        <v>43792913390263</v>
      </c>
      <c r="B779" s="7" t="s">
        <v>783</v>
      </c>
      <c r="C779" s="8">
        <v>1</v>
      </c>
      <c r="D779" s="8">
        <v>1</v>
      </c>
      <c r="E779" s="8">
        <v>1</v>
      </c>
    </row>
    <row r="780" spans="1:5" ht="14" customHeight="true">
      <c r="A780" s="6">
        <v>91769163526976</v>
      </c>
      <c r="B780" s="7" t="s">
        <v>784</v>
      </c>
      <c r="C780" s="8">
        <v>1</v>
      </c>
      <c r="D780" s="8">
        <v>1</v>
      </c>
      <c r="E780" s="8">
        <v>1</v>
      </c>
    </row>
    <row r="781" spans="1:5" ht="14" customHeight="true">
      <c r="A781" s="6">
        <v>61597361816998</v>
      </c>
      <c r="B781" s="7" t="s">
        <v>785</v>
      </c>
      <c r="C781" s="8">
        <v>1</v>
      </c>
      <c r="D781" s="8">
        <v>1</v>
      </c>
      <c r="E781" s="8">
        <v>1</v>
      </c>
    </row>
    <row r="782" spans="1:5" ht="14" customHeight="true">
      <c r="A782" s="6">
        <v>64108302796138</v>
      </c>
      <c r="B782" s="7" t="s">
        <v>786</v>
      </c>
      <c r="C782" s="8">
        <v>1</v>
      </c>
      <c r="D782" s="8">
        <v>1</v>
      </c>
      <c r="E782" s="8">
        <v>1</v>
      </c>
    </row>
    <row r="783" spans="1:5" ht="14" customHeight="true">
      <c r="A783" s="6">
        <v>535288261235793</v>
      </c>
      <c r="B783" s="7" t="s">
        <v>787</v>
      </c>
      <c r="C783" s="8">
        <v>1</v>
      </c>
      <c r="D783" s="8">
        <v>1</v>
      </c>
      <c r="E783" s="8">
        <v>1</v>
      </c>
    </row>
    <row r="784" spans="1:5" ht="14" customHeight="true">
      <c r="A784" s="6">
        <v>356959768468321</v>
      </c>
      <c r="B784" s="7" t="s">
        <v>788</v>
      </c>
      <c r="C784" s="8">
        <v>1</v>
      </c>
      <c r="D784" s="8">
        <v>1</v>
      </c>
      <c r="E784" s="8">
        <v>1</v>
      </c>
    </row>
    <row r="785" spans="1:5" ht="14" customHeight="true">
      <c r="A785" s="9">
        <v>698762155509090</v>
      </c>
      <c r="B785" s="7" t="s">
        <v>789</v>
      </c>
      <c r="C785" s="8">
        <v>1</v>
      </c>
      <c r="D785" s="8">
        <v>1</v>
      </c>
      <c r="E785" s="8">
        <v>1</v>
      </c>
    </row>
    <row r="786" spans="1:5" ht="14" customHeight="true">
      <c r="A786" s="6">
        <v>43706865722336</v>
      </c>
      <c r="B786" s="7" t="s">
        <v>790</v>
      </c>
      <c r="C786" s="8">
        <v>1</v>
      </c>
      <c r="D786" s="8">
        <v>1</v>
      </c>
      <c r="E786" s="8">
        <v>1</v>
      </c>
    </row>
    <row r="787" spans="1:5" ht="14" customHeight="true">
      <c r="A787" s="9">
        <v>4027987156916</v>
      </c>
      <c r="B787" s="7" t="s">
        <v>791</v>
      </c>
      <c r="C787" s="8">
        <v>1</v>
      </c>
      <c r="D787" s="8">
        <v>1</v>
      </c>
      <c r="E787" s="8">
        <v>1</v>
      </c>
    </row>
    <row r="788" spans="1:5" ht="14" customHeight="true">
      <c r="A788" s="6">
        <v>116850783111761</v>
      </c>
      <c r="B788" s="7" t="s">
        <v>792</v>
      </c>
      <c r="C788" s="8">
        <v>1</v>
      </c>
      <c r="D788" s="8">
        <v>1</v>
      </c>
      <c r="E788" s="8">
        <v>1</v>
      </c>
    </row>
    <row r="789" spans="1:5" ht="14" customHeight="true">
      <c r="A789" s="6">
        <v>709887883698765</v>
      </c>
      <c r="B789" s="7" t="s">
        <v>793</v>
      </c>
      <c r="C789" s="8">
        <v>1</v>
      </c>
      <c r="D789" s="8">
        <v>1</v>
      </c>
      <c r="E789" s="8">
        <v>1</v>
      </c>
    </row>
    <row r="790" spans="1:5" ht="14" customHeight="true">
      <c r="A790" s="6">
        <v>214603302175281</v>
      </c>
      <c r="B790" s="7" t="s">
        <v>794</v>
      </c>
      <c r="C790" s="8">
        <v>1</v>
      </c>
      <c r="D790" s="8">
        <v>1</v>
      </c>
      <c r="E790" s="8">
        <v>1</v>
      </c>
    </row>
    <row r="791" spans="1:5" ht="14" customHeight="true">
      <c r="A791" s="6">
        <v>230098871000191</v>
      </c>
      <c r="B791" s="7" t="s">
        <v>795</v>
      </c>
      <c r="C791" s="8">
        <v>1</v>
      </c>
      <c r="D791" s="8">
        <v>1</v>
      </c>
      <c r="E791" s="8">
        <v>1</v>
      </c>
    </row>
    <row r="792" spans="1:5" ht="14" customHeight="true">
      <c r="A792" s="6">
        <v>93583212992694</v>
      </c>
      <c r="B792" s="7" t="s">
        <v>796</v>
      </c>
      <c r="C792" s="8">
        <v>1</v>
      </c>
      <c r="D792" s="8">
        <v>1</v>
      </c>
      <c r="E792" s="8">
        <v>1</v>
      </c>
    </row>
    <row r="793" spans="1:5" ht="14" customHeight="true">
      <c r="A793" s="6">
        <v>976924937132407</v>
      </c>
      <c r="B793" s="7" t="s">
        <v>797</v>
      </c>
      <c r="C793" s="8">
        <v>1</v>
      </c>
      <c r="D793" s="8">
        <v>1</v>
      </c>
      <c r="E793" s="8">
        <v>1</v>
      </c>
    </row>
    <row r="794" spans="1:5" ht="14" customHeight="true">
      <c r="A794" s="6">
        <v>653204910002139</v>
      </c>
      <c r="B794" s="7" t="s">
        <v>798</v>
      </c>
      <c r="C794" s="8">
        <v>1</v>
      </c>
      <c r="D794" s="8">
        <v>1</v>
      </c>
      <c r="E794" s="8">
        <v>1</v>
      </c>
    </row>
    <row r="795" spans="1:5" ht="14" customHeight="true">
      <c r="A795" s="6">
        <v>571641300941390</v>
      </c>
      <c r="B795" s="7" t="s">
        <v>799</v>
      </c>
      <c r="C795" s="8">
        <v>1</v>
      </c>
      <c r="D795" s="8">
        <v>1</v>
      </c>
      <c r="E795" s="8">
        <v>1</v>
      </c>
    </row>
    <row r="796" spans="1:5" ht="14" customHeight="true">
      <c r="A796" s="6">
        <v>327921546691292</v>
      </c>
      <c r="B796" s="7" t="s">
        <v>800</v>
      </c>
      <c r="C796" s="8">
        <v>1</v>
      </c>
      <c r="D796" s="8">
        <v>1</v>
      </c>
      <c r="E796" s="8">
        <v>1</v>
      </c>
    </row>
    <row r="797" spans="1:5" ht="14" customHeight="true">
      <c r="A797" s="6">
        <v>261743191474931</v>
      </c>
      <c r="B797" s="7" t="s">
        <v>801</v>
      </c>
      <c r="C797" s="8">
        <v>1</v>
      </c>
      <c r="D797" s="8">
        <v>1</v>
      </c>
      <c r="E797" s="8">
        <v>1</v>
      </c>
    </row>
    <row r="798" spans="1:5" ht="14" customHeight="true">
      <c r="A798" s="6">
        <v>137633086669947</v>
      </c>
      <c r="B798" s="7" t="s">
        <v>802</v>
      </c>
      <c r="C798" s="8">
        <v>1</v>
      </c>
      <c r="D798" s="8">
        <v>1</v>
      </c>
      <c r="E798" s="8">
        <v>1</v>
      </c>
    </row>
    <row r="799" spans="1:5" ht="14" customHeight="true">
      <c r="A799" s="6">
        <v>613728932872395</v>
      </c>
      <c r="B799" s="7" t="s">
        <v>803</v>
      </c>
      <c r="C799" s="8">
        <v>1</v>
      </c>
      <c r="D799" s="8">
        <v>1</v>
      </c>
      <c r="E799" s="8">
        <v>1</v>
      </c>
    </row>
    <row r="800" spans="1:5" ht="14" customHeight="true">
      <c r="A800" s="6">
        <v>782141602958779</v>
      </c>
      <c r="B800" s="7" t="s">
        <v>804</v>
      </c>
      <c r="C800" s="8">
        <v>1</v>
      </c>
      <c r="D800" s="8">
        <v>1</v>
      </c>
      <c r="E800" s="8">
        <v>1</v>
      </c>
    </row>
    <row r="801" spans="1:5" ht="14" customHeight="true">
      <c r="A801" s="6">
        <v>638858311910002</v>
      </c>
      <c r="B801" s="7" t="s">
        <v>805</v>
      </c>
      <c r="C801" s="8">
        <v>1</v>
      </c>
      <c r="D801" s="8">
        <v>1</v>
      </c>
      <c r="E801" s="8">
        <v>1</v>
      </c>
    </row>
    <row r="802" spans="1:5" ht="14" customHeight="true">
      <c r="A802" s="6">
        <v>469909937451338</v>
      </c>
      <c r="B802" s="7" t="s">
        <v>806</v>
      </c>
      <c r="C802" s="8">
        <v>1</v>
      </c>
      <c r="D802" s="8">
        <v>1</v>
      </c>
      <c r="E802" s="8">
        <v>1</v>
      </c>
    </row>
    <row r="803" spans="1:5" ht="14" customHeight="true">
      <c r="A803" s="6">
        <v>442353499711207</v>
      </c>
      <c r="B803" s="7" t="s">
        <v>807</v>
      </c>
      <c r="C803" s="8">
        <v>1</v>
      </c>
      <c r="D803" s="8">
        <v>1</v>
      </c>
      <c r="E803" s="8">
        <v>1</v>
      </c>
    </row>
    <row r="804" spans="1:5" ht="14" customHeight="true">
      <c r="A804" s="6">
        <v>159634566135509</v>
      </c>
      <c r="B804" s="7" t="s">
        <v>808</v>
      </c>
      <c r="C804" s="8">
        <v>1</v>
      </c>
      <c r="D804" s="8">
        <v>1</v>
      </c>
      <c r="E804" s="8">
        <v>1</v>
      </c>
    </row>
    <row r="805" spans="1:5" ht="14" customHeight="true">
      <c r="A805" s="6">
        <v>995314444266875</v>
      </c>
      <c r="B805" s="7" t="s">
        <v>809</v>
      </c>
      <c r="C805" s="8">
        <v>1</v>
      </c>
      <c r="D805" s="8">
        <v>1</v>
      </c>
      <c r="E805" s="8">
        <v>1</v>
      </c>
    </row>
    <row r="806" spans="1:5" ht="14" customHeight="true">
      <c r="A806" s="6">
        <v>915240892194138</v>
      </c>
      <c r="B806" s="7" t="s">
        <v>810</v>
      </c>
      <c r="C806" s="8">
        <v>1</v>
      </c>
      <c r="D806" s="8">
        <v>1</v>
      </c>
      <c r="E806" s="8">
        <v>1</v>
      </c>
    </row>
    <row r="807" spans="1:5" ht="14" customHeight="true">
      <c r="A807" s="6">
        <v>170456765513424</v>
      </c>
      <c r="B807" s="7" t="s">
        <v>811</v>
      </c>
      <c r="C807" s="8">
        <v>1</v>
      </c>
      <c r="D807" s="8">
        <v>1</v>
      </c>
      <c r="E807" s="8">
        <v>1</v>
      </c>
    </row>
    <row r="808" spans="1:5" ht="14" customHeight="true">
      <c r="A808" s="6">
        <v>45405799905916</v>
      </c>
      <c r="B808" s="7" t="s">
        <v>812</v>
      </c>
      <c r="C808" s="8">
        <v>1</v>
      </c>
      <c r="D808" s="8">
        <v>1</v>
      </c>
      <c r="E808" s="8">
        <v>1</v>
      </c>
    </row>
    <row r="809" spans="1:5" ht="14" customHeight="true">
      <c r="A809" s="6">
        <v>565939946144819</v>
      </c>
      <c r="B809" s="7" t="s">
        <v>813</v>
      </c>
      <c r="C809" s="8">
        <v>1</v>
      </c>
      <c r="D809" s="8">
        <v>1</v>
      </c>
      <c r="E809" s="8">
        <v>1</v>
      </c>
    </row>
    <row r="810" spans="1:5" ht="14" customHeight="true">
      <c r="A810" s="6">
        <v>67941708287960</v>
      </c>
      <c r="B810" s="7" t="s">
        <v>814</v>
      </c>
      <c r="C810" s="8">
        <v>1</v>
      </c>
      <c r="D810" s="8">
        <v>1</v>
      </c>
      <c r="E810" s="8">
        <v>1</v>
      </c>
    </row>
    <row r="811" spans="1:5" ht="14" customHeight="true">
      <c r="A811" s="6">
        <v>946255115330890</v>
      </c>
      <c r="B811" s="7" t="s">
        <v>815</v>
      </c>
      <c r="C811" s="8">
        <v>1</v>
      </c>
      <c r="D811" s="8">
        <v>1</v>
      </c>
      <c r="E811" s="8">
        <v>1</v>
      </c>
    </row>
    <row r="812" spans="1:5" ht="14" customHeight="true">
      <c r="A812" s="6">
        <v>477679125480382</v>
      </c>
      <c r="B812" s="7" t="s">
        <v>816</v>
      </c>
      <c r="C812" s="8">
        <v>1</v>
      </c>
      <c r="D812" s="8">
        <v>1</v>
      </c>
      <c r="E812" s="8">
        <v>1</v>
      </c>
    </row>
    <row r="813" spans="1:5" ht="14" customHeight="true">
      <c r="A813" s="6">
        <v>43339872466919</v>
      </c>
      <c r="B813" s="7" t="s">
        <v>817</v>
      </c>
      <c r="C813" s="8">
        <v>1</v>
      </c>
      <c r="D813" s="8">
        <v>1</v>
      </c>
      <c r="E813" s="8">
        <v>1</v>
      </c>
    </row>
    <row r="814" spans="1:5" ht="14" customHeight="true">
      <c r="A814" s="9">
        <v>63044146508416</v>
      </c>
      <c r="B814" s="7" t="s">
        <v>818</v>
      </c>
      <c r="C814" s="8">
        <v>1</v>
      </c>
      <c r="D814" s="8">
        <v>1</v>
      </c>
      <c r="E814" s="8">
        <v>1</v>
      </c>
    </row>
    <row r="815" spans="1:5" ht="14" customHeight="true">
      <c r="A815" s="6">
        <v>581202535092671</v>
      </c>
      <c r="B815" s="7" t="s">
        <v>819</v>
      </c>
      <c r="C815" s="8">
        <v>1</v>
      </c>
      <c r="D815" s="8">
        <v>1</v>
      </c>
      <c r="E815" s="8">
        <v>1</v>
      </c>
    </row>
    <row r="816" spans="1:5" ht="14" customHeight="true">
      <c r="A816" s="6">
        <v>6542094417066</v>
      </c>
      <c r="B816" s="7" t="s">
        <v>820</v>
      </c>
      <c r="C816" s="8">
        <v>1</v>
      </c>
      <c r="D816" s="8">
        <v>1</v>
      </c>
      <c r="E816" s="8">
        <v>1</v>
      </c>
    </row>
    <row r="817" spans="1:5" ht="14" customHeight="true">
      <c r="A817" s="9">
        <v>45718231639703</v>
      </c>
      <c r="B817" s="7" t="s">
        <v>821</v>
      </c>
      <c r="C817" s="8">
        <v>1</v>
      </c>
      <c r="D817" s="8">
        <v>1</v>
      </c>
      <c r="E817" s="8">
        <v>1</v>
      </c>
    </row>
    <row r="818" spans="1:5" ht="14" customHeight="true">
      <c r="A818" s="9">
        <v>420426764585873</v>
      </c>
      <c r="B818" s="7" t="s">
        <v>822</v>
      </c>
      <c r="C818" s="8">
        <v>1</v>
      </c>
      <c r="D818" s="8">
        <v>1</v>
      </c>
      <c r="E818" s="8">
        <v>1</v>
      </c>
    </row>
    <row r="819" spans="1:5" ht="14" customHeight="true">
      <c r="A819" s="9">
        <v>62369769318598</v>
      </c>
      <c r="B819" s="7" t="s">
        <v>823</v>
      </c>
      <c r="C819" s="8">
        <v>1</v>
      </c>
      <c r="D819" s="8">
        <v>1</v>
      </c>
      <c r="E819" s="8">
        <v>1</v>
      </c>
    </row>
    <row r="820" spans="1:5" ht="14" customHeight="true">
      <c r="A820" s="6">
        <v>748019704772656</v>
      </c>
      <c r="B820" s="7" t="s">
        <v>824</v>
      </c>
      <c r="C820" s="8">
        <v>1</v>
      </c>
      <c r="D820" s="8">
        <v>1</v>
      </c>
      <c r="E820" s="8">
        <v>1</v>
      </c>
    </row>
    <row r="821" spans="1:5" ht="14" customHeight="true">
      <c r="A821" s="9">
        <v>83723468051458</v>
      </c>
      <c r="B821" s="7" t="s">
        <v>825</v>
      </c>
      <c r="C821" s="8">
        <v>1</v>
      </c>
      <c r="D821" s="8">
        <v>1</v>
      </c>
      <c r="E821" s="8">
        <v>1</v>
      </c>
    </row>
    <row r="822" spans="1:5" ht="14" customHeight="true">
      <c r="A822" s="6">
        <v>101702167582030</v>
      </c>
      <c r="B822" s="7" t="s">
        <v>826</v>
      </c>
      <c r="C822" s="8">
        <v>1</v>
      </c>
      <c r="D822" s="8">
        <v>1</v>
      </c>
      <c r="E822" s="8">
        <v>1</v>
      </c>
    </row>
    <row r="823" spans="1:5" ht="14" customHeight="true">
      <c r="A823" s="6">
        <v>264214466312818</v>
      </c>
      <c r="B823" s="7" t="s">
        <v>827</v>
      </c>
      <c r="C823" s="8">
        <v>1</v>
      </c>
      <c r="D823" s="8">
        <v>1</v>
      </c>
      <c r="E823" s="8">
        <v>1</v>
      </c>
    </row>
    <row r="824" spans="1:5" ht="14" customHeight="true">
      <c r="A824" s="6">
        <v>40149780066829</v>
      </c>
      <c r="B824" s="7" t="s">
        <v>828</v>
      </c>
      <c r="C824" s="8">
        <v>1</v>
      </c>
      <c r="D824" s="8">
        <v>1</v>
      </c>
      <c r="E824" s="8">
        <v>1</v>
      </c>
    </row>
    <row r="825" spans="1:5" ht="14" customHeight="true">
      <c r="A825" s="9">
        <v>33068052532613</v>
      </c>
      <c r="B825" s="7" t="s">
        <v>829</v>
      </c>
      <c r="C825" s="8">
        <v>1</v>
      </c>
      <c r="D825" s="8">
        <v>1</v>
      </c>
      <c r="E825" s="8">
        <v>1</v>
      </c>
    </row>
    <row r="826" spans="1:5" ht="14" customHeight="true">
      <c r="A826" s="6">
        <v>230933975340289</v>
      </c>
      <c r="B826" s="7" t="s">
        <v>830</v>
      </c>
      <c r="C826" s="8">
        <v>1</v>
      </c>
      <c r="D826" s="8">
        <v>1</v>
      </c>
      <c r="E826" s="8">
        <v>1</v>
      </c>
    </row>
    <row r="827" spans="1:5" ht="14" customHeight="true">
      <c r="A827" s="6">
        <v>51195126426103</v>
      </c>
      <c r="B827" s="7" t="s">
        <v>831</v>
      </c>
      <c r="C827" s="8">
        <v>1</v>
      </c>
      <c r="D827" s="8">
        <v>1</v>
      </c>
      <c r="E827" s="8">
        <v>1</v>
      </c>
    </row>
    <row r="828" spans="1:5" ht="14" customHeight="true">
      <c r="A828" s="6">
        <v>973024086850353</v>
      </c>
      <c r="B828" s="7" t="s">
        <v>832</v>
      </c>
      <c r="C828" s="8">
        <v>1</v>
      </c>
      <c r="D828" s="8">
        <v>1</v>
      </c>
      <c r="E828" s="8">
        <v>1</v>
      </c>
    </row>
    <row r="829" spans="1:5" ht="14" customHeight="true">
      <c r="A829" s="6">
        <v>666891684826179</v>
      </c>
      <c r="B829" s="7" t="s">
        <v>833</v>
      </c>
      <c r="C829" s="8">
        <v>1</v>
      </c>
      <c r="D829" s="8">
        <v>1</v>
      </c>
      <c r="E829" s="8">
        <v>1</v>
      </c>
    </row>
    <row r="830" spans="1:5" ht="14" customHeight="true">
      <c r="A830" s="6">
        <v>589067414775760</v>
      </c>
      <c r="B830" s="7" t="s">
        <v>834</v>
      </c>
      <c r="C830" s="8">
        <v>1</v>
      </c>
      <c r="D830" s="8">
        <v>1</v>
      </c>
      <c r="E830" s="8">
        <v>1</v>
      </c>
    </row>
    <row r="831" spans="1:5" ht="14" customHeight="true">
      <c r="A831" s="6">
        <v>57469786113226</v>
      </c>
      <c r="B831" s="7" t="s">
        <v>835</v>
      </c>
      <c r="C831" s="8">
        <v>1</v>
      </c>
      <c r="D831" s="8">
        <v>1</v>
      </c>
      <c r="E831" s="8">
        <v>1</v>
      </c>
    </row>
    <row r="832" spans="1:5" ht="14" customHeight="true">
      <c r="A832" s="6">
        <v>600775902644068</v>
      </c>
      <c r="B832" s="7" t="s">
        <v>836</v>
      </c>
      <c r="C832" s="8">
        <v>1</v>
      </c>
      <c r="D832" s="8">
        <v>1</v>
      </c>
      <c r="E832" s="8">
        <v>1</v>
      </c>
    </row>
    <row r="833" spans="1:5" ht="14" customHeight="true">
      <c r="A833" s="9">
        <v>94349920805013</v>
      </c>
      <c r="B833" s="7" t="s">
        <v>837</v>
      </c>
      <c r="C833" s="8">
        <v>1</v>
      </c>
      <c r="D833" s="8">
        <v>1</v>
      </c>
      <c r="E833" s="8">
        <v>1</v>
      </c>
    </row>
    <row r="834" spans="1:5" ht="14" customHeight="true">
      <c r="A834" s="6">
        <v>629157220711541</v>
      </c>
      <c r="B834" s="7" t="s">
        <v>838</v>
      </c>
      <c r="C834" s="8">
        <v>1</v>
      </c>
      <c r="D834" s="8">
        <v>1</v>
      </c>
      <c r="E834" s="8">
        <v>1</v>
      </c>
    </row>
    <row r="835" spans="1:5" ht="14" customHeight="true">
      <c r="A835" s="6">
        <v>589496108731614</v>
      </c>
      <c r="B835" s="7" t="s">
        <v>839</v>
      </c>
      <c r="C835" s="8">
        <v>1</v>
      </c>
      <c r="D835" s="8">
        <v>1</v>
      </c>
      <c r="E835" s="8">
        <v>1</v>
      </c>
    </row>
    <row r="836" spans="1:5" ht="14" customHeight="true">
      <c r="A836" s="6">
        <v>326901472148785</v>
      </c>
      <c r="B836" s="7" t="s">
        <v>840</v>
      </c>
      <c r="C836" s="8">
        <v>1</v>
      </c>
      <c r="D836" s="8">
        <v>1</v>
      </c>
      <c r="E836" s="8">
        <v>1</v>
      </c>
    </row>
    <row r="837" spans="1:5" ht="14" customHeight="true">
      <c r="A837" s="9">
        <v>202471258993803</v>
      </c>
      <c r="B837" s="7" t="s">
        <v>841</v>
      </c>
      <c r="C837" s="8">
        <v>1</v>
      </c>
      <c r="D837" s="8">
        <v>1</v>
      </c>
      <c r="E837" s="8">
        <v>1</v>
      </c>
    </row>
    <row r="838" spans="1:5" ht="14" customHeight="true">
      <c r="A838" s="6">
        <v>317837226992932</v>
      </c>
      <c r="B838" s="7" t="s">
        <v>842</v>
      </c>
      <c r="C838" s="8">
        <v>1</v>
      </c>
      <c r="D838" s="8">
        <v>1</v>
      </c>
      <c r="E838" s="8">
        <v>1</v>
      </c>
    </row>
    <row r="839" spans="1:5" ht="14" customHeight="true">
      <c r="A839" s="6">
        <v>66786832798919</v>
      </c>
      <c r="B839" s="7" t="s">
        <v>843</v>
      </c>
      <c r="C839" s="8">
        <v>1</v>
      </c>
      <c r="D839" s="8">
        <v>1</v>
      </c>
      <c r="E839" s="8">
        <v>1</v>
      </c>
    </row>
    <row r="840" spans="1:5" ht="14" customHeight="true">
      <c r="A840" s="6">
        <v>30555169716415</v>
      </c>
      <c r="B840" s="7" t="s">
        <v>844</v>
      </c>
      <c r="C840" s="8">
        <v>1</v>
      </c>
      <c r="D840" s="8">
        <v>1</v>
      </c>
      <c r="E840" s="8">
        <v>1</v>
      </c>
    </row>
    <row r="841" spans="1:5" ht="14" customHeight="true">
      <c r="A841" s="6">
        <v>970829488139491</v>
      </c>
      <c r="B841" s="7" t="s">
        <v>845</v>
      </c>
      <c r="C841" s="8">
        <v>1</v>
      </c>
      <c r="D841" s="8">
        <v>1</v>
      </c>
      <c r="E841" s="8">
        <v>1</v>
      </c>
    </row>
    <row r="842" spans="1:5" ht="14" customHeight="true">
      <c r="A842" s="6">
        <v>11722139126800</v>
      </c>
      <c r="B842" s="7" t="s">
        <v>846</v>
      </c>
      <c r="C842" s="8">
        <v>1</v>
      </c>
      <c r="D842" s="8">
        <v>1</v>
      </c>
      <c r="E842" s="8">
        <v>1</v>
      </c>
    </row>
    <row r="843" spans="1:5" ht="14" customHeight="true">
      <c r="A843" s="6">
        <v>291647561565000</v>
      </c>
      <c r="B843" s="7" t="s">
        <v>847</v>
      </c>
      <c r="C843" s="8">
        <v>1</v>
      </c>
      <c r="D843" s="8">
        <v>1</v>
      </c>
      <c r="E843" s="8">
        <v>1</v>
      </c>
    </row>
    <row r="844" spans="1:5" ht="14" customHeight="true">
      <c r="A844" s="6">
        <v>49379501101169</v>
      </c>
      <c r="B844" s="7" t="s">
        <v>848</v>
      </c>
      <c r="C844" s="8">
        <v>1</v>
      </c>
      <c r="D844" s="8">
        <v>1</v>
      </c>
      <c r="E844" s="8">
        <v>1</v>
      </c>
    </row>
    <row r="845" spans="1:5" ht="14" customHeight="true">
      <c r="A845" s="6">
        <v>920698295139490</v>
      </c>
      <c r="B845" s="7" t="s">
        <v>849</v>
      </c>
      <c r="C845" s="8">
        <v>1</v>
      </c>
      <c r="D845" s="8">
        <v>1</v>
      </c>
      <c r="E845" s="8">
        <v>1</v>
      </c>
    </row>
    <row r="846" spans="1:5" ht="14" customHeight="true">
      <c r="A846" s="6">
        <v>635570006834509</v>
      </c>
      <c r="B846" s="7" t="s">
        <v>850</v>
      </c>
      <c r="C846" s="8">
        <v>1</v>
      </c>
      <c r="D846" s="8">
        <v>1</v>
      </c>
      <c r="E846" s="8">
        <v>1</v>
      </c>
    </row>
    <row r="847" spans="1:5" ht="14" customHeight="true">
      <c r="A847" s="6">
        <v>166713506994479</v>
      </c>
      <c r="B847" s="7" t="s">
        <v>851</v>
      </c>
      <c r="C847" s="8">
        <v>1</v>
      </c>
      <c r="D847" s="8">
        <v>1</v>
      </c>
      <c r="E847" s="8">
        <v>1</v>
      </c>
    </row>
    <row r="848" spans="1:5" ht="14" customHeight="true">
      <c r="A848" s="6">
        <v>1566656551543</v>
      </c>
      <c r="B848" s="7" t="s">
        <v>852</v>
      </c>
      <c r="C848" s="8">
        <v>1</v>
      </c>
      <c r="D848" s="8">
        <v>1</v>
      </c>
      <c r="E848" s="8">
        <v>1</v>
      </c>
    </row>
    <row r="849" spans="1:5" ht="14" customHeight="true">
      <c r="A849" s="6">
        <v>996687357021237</v>
      </c>
      <c r="B849" s="7" t="s">
        <v>853</v>
      </c>
      <c r="C849" s="8">
        <v>1</v>
      </c>
      <c r="D849" s="8">
        <v>1</v>
      </c>
      <c r="E849" s="8">
        <v>1</v>
      </c>
    </row>
    <row r="850" spans="1:5" ht="14" customHeight="true">
      <c r="A850" s="6">
        <v>333648887658616</v>
      </c>
      <c r="B850" s="7" t="s">
        <v>854</v>
      </c>
      <c r="C850" s="8">
        <v>1</v>
      </c>
      <c r="D850" s="8">
        <v>1</v>
      </c>
      <c r="E850" s="8">
        <v>1</v>
      </c>
    </row>
    <row r="851" spans="1:5" ht="14" customHeight="true">
      <c r="A851" s="6">
        <v>149186737412057</v>
      </c>
      <c r="B851" s="7" t="s">
        <v>855</v>
      </c>
      <c r="C851" s="8">
        <v>1</v>
      </c>
      <c r="D851" s="8">
        <v>1</v>
      </c>
      <c r="E851" s="8">
        <v>1</v>
      </c>
    </row>
    <row r="852" spans="1:5" ht="14" customHeight="true">
      <c r="A852" s="6">
        <v>927965741717801</v>
      </c>
      <c r="B852" s="7" t="s">
        <v>856</v>
      </c>
      <c r="C852" s="8">
        <v>1</v>
      </c>
      <c r="D852" s="8">
        <v>1</v>
      </c>
      <c r="E852" s="8">
        <v>1</v>
      </c>
    </row>
    <row r="853" spans="1:5" ht="14" customHeight="true">
      <c r="A853" s="6">
        <v>30021554372611</v>
      </c>
      <c r="B853" s="7" t="s">
        <v>857</v>
      </c>
      <c r="C853" s="8">
        <v>1</v>
      </c>
      <c r="D853" s="8">
        <v>1</v>
      </c>
      <c r="E853" s="8">
        <v>1</v>
      </c>
    </row>
    <row r="854" spans="1:5" ht="14" customHeight="true">
      <c r="A854" s="6">
        <v>919898455339398</v>
      </c>
      <c r="B854" s="7" t="s">
        <v>858</v>
      </c>
      <c r="C854" s="8">
        <v>1</v>
      </c>
      <c r="D854" s="8">
        <v>1</v>
      </c>
      <c r="E854" s="8">
        <v>1</v>
      </c>
    </row>
    <row r="855" spans="1:5" ht="14" customHeight="true">
      <c r="A855" s="9">
        <v>344803648466377</v>
      </c>
      <c r="B855" s="7" t="s">
        <v>859</v>
      </c>
      <c r="C855" s="8">
        <v>1</v>
      </c>
      <c r="D855" s="8">
        <v>1</v>
      </c>
      <c r="E855" s="8">
        <v>1</v>
      </c>
    </row>
    <row r="856" spans="1:5" ht="14" customHeight="true">
      <c r="A856" s="6">
        <v>19091931653043</v>
      </c>
      <c r="B856" s="7" t="s">
        <v>860</v>
      </c>
      <c r="C856" s="8">
        <v>1</v>
      </c>
      <c r="D856" s="8">
        <v>1</v>
      </c>
      <c r="E856" s="8">
        <v>1</v>
      </c>
    </row>
    <row r="857" spans="1:5" ht="14" customHeight="true">
      <c r="A857" s="6">
        <v>774038901063239</v>
      </c>
      <c r="B857" s="7" t="s">
        <v>861</v>
      </c>
      <c r="C857" s="8">
        <v>1</v>
      </c>
      <c r="D857" s="8">
        <v>1</v>
      </c>
      <c r="E857" s="8">
        <v>1</v>
      </c>
    </row>
    <row r="858" spans="1:5" ht="14" customHeight="true">
      <c r="A858" s="6">
        <v>223640065896184</v>
      </c>
      <c r="B858" s="7" t="s">
        <v>862</v>
      </c>
      <c r="C858" s="8">
        <v>1</v>
      </c>
      <c r="D858" s="8">
        <v>1</v>
      </c>
      <c r="E858" s="8">
        <v>1</v>
      </c>
    </row>
    <row r="859" spans="1:5" ht="14" customHeight="true">
      <c r="A859" s="9">
        <v>133978691954413</v>
      </c>
      <c r="B859" s="7" t="s">
        <v>863</v>
      </c>
      <c r="C859" s="8">
        <v>1</v>
      </c>
      <c r="D859" s="8">
        <v>1</v>
      </c>
      <c r="E859" s="8">
        <v>1</v>
      </c>
    </row>
    <row r="860" spans="1:5" ht="14" customHeight="true">
      <c r="A860" s="6">
        <v>263353101623967</v>
      </c>
      <c r="B860" s="7" t="s">
        <v>864</v>
      </c>
      <c r="C860" s="8">
        <v>1</v>
      </c>
      <c r="D860" s="8">
        <v>1</v>
      </c>
      <c r="E860" s="8">
        <v>1</v>
      </c>
    </row>
    <row r="861" spans="1:5" ht="14" customHeight="true">
      <c r="A861" s="6">
        <v>814033450740704</v>
      </c>
      <c r="B861" s="7" t="s">
        <v>865</v>
      </c>
      <c r="C861" s="8">
        <v>1</v>
      </c>
      <c r="D861" s="8">
        <v>1</v>
      </c>
      <c r="E861" s="8">
        <v>1</v>
      </c>
    </row>
    <row r="862" spans="1:5" ht="14" customHeight="true">
      <c r="A862" s="6">
        <v>372529071699023</v>
      </c>
      <c r="B862" s="7" t="s">
        <v>866</v>
      </c>
      <c r="C862" s="8">
        <v>1</v>
      </c>
      <c r="D862" s="8">
        <v>1</v>
      </c>
      <c r="E862" s="8">
        <v>1</v>
      </c>
    </row>
    <row r="863" spans="1:5" ht="14" customHeight="true">
      <c r="A863" s="6">
        <v>62175194876853</v>
      </c>
      <c r="B863" s="7" t="s">
        <v>867</v>
      </c>
      <c r="C863" s="8">
        <v>1</v>
      </c>
      <c r="D863" s="8">
        <v>1</v>
      </c>
      <c r="E863" s="8">
        <v>1</v>
      </c>
    </row>
    <row r="864" spans="1:5" ht="14" customHeight="true">
      <c r="A864" s="6">
        <v>303029183461598</v>
      </c>
      <c r="B864" s="7" t="s">
        <v>868</v>
      </c>
      <c r="C864" s="8">
        <v>1</v>
      </c>
      <c r="D864" s="8">
        <v>1</v>
      </c>
      <c r="E864" s="8">
        <v>1</v>
      </c>
    </row>
    <row r="865" spans="1:5" ht="14" customHeight="true">
      <c r="A865" s="6">
        <v>368317974055249</v>
      </c>
      <c r="B865" s="7" t="s">
        <v>869</v>
      </c>
      <c r="C865" s="8">
        <v>1</v>
      </c>
      <c r="D865" s="8">
        <v>1</v>
      </c>
      <c r="E865" s="8">
        <v>1</v>
      </c>
    </row>
    <row r="866" spans="1:5" ht="14" customHeight="true">
      <c r="A866" s="6">
        <v>277482431275749</v>
      </c>
      <c r="B866" s="7" t="s">
        <v>870</v>
      </c>
      <c r="C866" s="8">
        <v>1</v>
      </c>
      <c r="D866" s="8">
        <v>1</v>
      </c>
      <c r="E866" s="8">
        <v>1</v>
      </c>
    </row>
    <row r="867" spans="1:5" ht="14" customHeight="true">
      <c r="A867" s="6">
        <v>582617552585924</v>
      </c>
      <c r="B867" s="7" t="s">
        <v>871</v>
      </c>
      <c r="C867" s="8">
        <v>1</v>
      </c>
      <c r="D867" s="8">
        <v>1</v>
      </c>
      <c r="E867" s="8">
        <v>1</v>
      </c>
    </row>
    <row r="868" spans="1:5" ht="14" customHeight="true">
      <c r="A868" s="6">
        <v>420966628763426</v>
      </c>
      <c r="B868" s="7" t="s">
        <v>872</v>
      </c>
      <c r="C868" s="8">
        <v>1</v>
      </c>
      <c r="D868" s="8">
        <v>1</v>
      </c>
      <c r="E868" s="8">
        <v>1</v>
      </c>
    </row>
    <row r="869" spans="1:5" ht="14" customHeight="true">
      <c r="A869" s="6">
        <v>306879985059129</v>
      </c>
      <c r="B869" s="7" t="s">
        <v>873</v>
      </c>
      <c r="C869" s="8">
        <v>1</v>
      </c>
      <c r="D869" s="8">
        <v>1</v>
      </c>
      <c r="E869" s="8">
        <v>1</v>
      </c>
    </row>
    <row r="870" spans="1:5" ht="14" customHeight="true">
      <c r="A870" s="6">
        <v>757287335787787</v>
      </c>
      <c r="B870" s="7" t="s">
        <v>874</v>
      </c>
      <c r="C870" s="8">
        <v>1</v>
      </c>
      <c r="D870" s="8">
        <v>1</v>
      </c>
      <c r="E870" s="8">
        <v>1</v>
      </c>
    </row>
    <row r="871" spans="1:5" ht="14" customHeight="true">
      <c r="A871" s="6">
        <v>913019368956788</v>
      </c>
      <c r="B871" s="7" t="s">
        <v>875</v>
      </c>
      <c r="C871" s="8">
        <v>1</v>
      </c>
      <c r="D871" s="8">
        <v>1</v>
      </c>
      <c r="E871" s="8">
        <v>1</v>
      </c>
    </row>
    <row r="872" spans="1:5" ht="14" customHeight="true">
      <c r="A872" s="6">
        <v>760553882950453</v>
      </c>
      <c r="B872" s="7" t="s">
        <v>876</v>
      </c>
      <c r="C872" s="8">
        <v>1</v>
      </c>
      <c r="D872" s="8">
        <v>1</v>
      </c>
      <c r="E872" s="8">
        <v>1</v>
      </c>
    </row>
    <row r="873" spans="1:5" ht="14" customHeight="true">
      <c r="A873" s="6">
        <v>91726441210548</v>
      </c>
      <c r="B873" s="7" t="s">
        <v>877</v>
      </c>
      <c r="C873" s="8">
        <v>1</v>
      </c>
      <c r="D873" s="8">
        <v>1</v>
      </c>
      <c r="E873" s="8">
        <v>1</v>
      </c>
    </row>
    <row r="874" spans="1:5" ht="14" customHeight="true">
      <c r="A874" s="6">
        <v>322074966488364</v>
      </c>
      <c r="B874" s="7" t="s">
        <v>878</v>
      </c>
      <c r="C874" s="8">
        <v>1</v>
      </c>
      <c r="D874" s="8">
        <v>1</v>
      </c>
      <c r="E874" s="8">
        <v>1</v>
      </c>
    </row>
    <row r="875" spans="1:5" ht="14" customHeight="true">
      <c r="A875" s="6">
        <v>823903948025293</v>
      </c>
      <c r="B875" s="7" t="s">
        <v>879</v>
      </c>
      <c r="C875" s="8">
        <v>1</v>
      </c>
      <c r="D875" s="8">
        <v>1</v>
      </c>
      <c r="E875" s="8">
        <v>1</v>
      </c>
    </row>
    <row r="876" spans="1:5" ht="14" customHeight="true">
      <c r="A876" s="6">
        <v>680772906743634</v>
      </c>
      <c r="B876" s="7" t="s">
        <v>880</v>
      </c>
      <c r="C876" s="8">
        <v>1</v>
      </c>
      <c r="D876" s="8">
        <v>1</v>
      </c>
      <c r="E876" s="8">
        <v>1</v>
      </c>
    </row>
    <row r="877" spans="1:5" ht="14" customHeight="true">
      <c r="A877" s="6">
        <v>289029918932637</v>
      </c>
      <c r="B877" s="7" t="s">
        <v>881</v>
      </c>
      <c r="C877" s="8">
        <v>1</v>
      </c>
      <c r="D877" s="8">
        <v>1</v>
      </c>
      <c r="E877" s="8">
        <v>1</v>
      </c>
    </row>
    <row r="878" spans="1:5" ht="14" customHeight="true">
      <c r="A878" s="6">
        <v>704989833799203</v>
      </c>
      <c r="B878" s="7" t="s">
        <v>882</v>
      </c>
      <c r="C878" s="8">
        <v>1</v>
      </c>
      <c r="D878" s="8">
        <v>1</v>
      </c>
      <c r="E878" s="8">
        <v>1</v>
      </c>
    </row>
    <row r="879" spans="1:5" ht="14" customHeight="true">
      <c r="A879" s="6">
        <v>805260559004176</v>
      </c>
      <c r="B879" s="7" t="s">
        <v>883</v>
      </c>
      <c r="C879" s="8">
        <v>1</v>
      </c>
      <c r="D879" s="8">
        <v>1</v>
      </c>
      <c r="E879" s="8">
        <v>1</v>
      </c>
    </row>
    <row r="880" spans="1:5" ht="14" customHeight="true">
      <c r="A880" s="6">
        <v>822921914149667</v>
      </c>
      <c r="B880" s="7" t="s">
        <v>884</v>
      </c>
      <c r="C880" s="8">
        <v>1</v>
      </c>
      <c r="D880" s="8">
        <v>1</v>
      </c>
      <c r="E880" s="8">
        <v>1</v>
      </c>
    </row>
    <row r="881" spans="1:5" ht="14" customHeight="true">
      <c r="A881" s="9">
        <v>901014043470521</v>
      </c>
      <c r="B881" s="7" t="s">
        <v>885</v>
      </c>
      <c r="C881" s="8">
        <v>1</v>
      </c>
      <c r="D881" s="8">
        <v>1</v>
      </c>
      <c r="E881" s="8">
        <v>1</v>
      </c>
    </row>
    <row r="882" spans="1:5" ht="14" customHeight="true">
      <c r="A882" s="6">
        <v>772373120840938</v>
      </c>
      <c r="B882" s="7" t="s">
        <v>886</v>
      </c>
      <c r="C882" s="8">
        <v>1</v>
      </c>
      <c r="D882" s="8">
        <v>1</v>
      </c>
      <c r="E882" s="8">
        <v>1</v>
      </c>
    </row>
    <row r="883" spans="1:5" ht="14" customHeight="true">
      <c r="A883" s="6">
        <v>393523656034599</v>
      </c>
      <c r="B883" s="7" t="s">
        <v>887</v>
      </c>
      <c r="C883" s="8">
        <v>1</v>
      </c>
      <c r="D883" s="8">
        <v>1</v>
      </c>
      <c r="E883" s="8">
        <v>1</v>
      </c>
    </row>
    <row r="884" spans="1:5" ht="14" customHeight="true">
      <c r="A884" s="6">
        <v>223407864225532</v>
      </c>
      <c r="B884" s="7" t="s">
        <v>888</v>
      </c>
      <c r="C884" s="8">
        <v>1</v>
      </c>
      <c r="D884" s="8">
        <v>1</v>
      </c>
      <c r="E884" s="8">
        <v>1</v>
      </c>
    </row>
    <row r="885" spans="1:5" ht="14" customHeight="true">
      <c r="A885" s="6">
        <v>226524780218834</v>
      </c>
      <c r="B885" s="7" t="s">
        <v>889</v>
      </c>
      <c r="C885" s="8">
        <v>1</v>
      </c>
      <c r="D885" s="8">
        <v>1</v>
      </c>
      <c r="E885" s="8">
        <v>1</v>
      </c>
    </row>
    <row r="886" spans="1:5" ht="14" customHeight="true">
      <c r="A886" s="6">
        <v>162825490747235</v>
      </c>
      <c r="B886" s="7" t="s">
        <v>890</v>
      </c>
      <c r="C886" s="8">
        <v>1</v>
      </c>
      <c r="D886" s="8">
        <v>1</v>
      </c>
      <c r="E886" s="8">
        <v>1</v>
      </c>
    </row>
    <row r="887" spans="1:5" ht="14" customHeight="true">
      <c r="A887" s="6">
        <v>379018082590488</v>
      </c>
      <c r="B887" s="7" t="s">
        <v>891</v>
      </c>
      <c r="C887" s="8">
        <v>1</v>
      </c>
      <c r="D887" s="8">
        <v>1</v>
      </c>
      <c r="E887" s="8">
        <v>1</v>
      </c>
    </row>
    <row r="888" spans="1:5" ht="14" customHeight="true">
      <c r="A888" s="6">
        <v>887701082796868</v>
      </c>
      <c r="B888" s="7" t="s">
        <v>892</v>
      </c>
      <c r="C888" s="8">
        <v>1</v>
      </c>
      <c r="D888" s="8">
        <v>1</v>
      </c>
      <c r="E888" s="8">
        <v>1</v>
      </c>
    </row>
    <row r="889" spans="1:5" ht="14" customHeight="true">
      <c r="A889" s="6">
        <v>646297791439209</v>
      </c>
      <c r="B889" s="7" t="s">
        <v>893</v>
      </c>
      <c r="C889" s="8">
        <v>1</v>
      </c>
      <c r="D889" s="8">
        <v>1</v>
      </c>
      <c r="E889" s="8">
        <v>1</v>
      </c>
    </row>
    <row r="890" spans="1:5" ht="14" customHeight="true">
      <c r="A890" s="6">
        <v>911438894199470</v>
      </c>
      <c r="B890" s="7" t="s">
        <v>894</v>
      </c>
      <c r="C890" s="8">
        <v>1</v>
      </c>
      <c r="D890" s="8">
        <v>1</v>
      </c>
      <c r="E890" s="8">
        <v>1</v>
      </c>
    </row>
    <row r="891" spans="1:5" ht="14" customHeight="true">
      <c r="A891" s="6">
        <v>161254139393182</v>
      </c>
      <c r="B891" s="7" t="s">
        <v>895</v>
      </c>
      <c r="C891" s="8">
        <v>1</v>
      </c>
      <c r="D891" s="8">
        <v>1</v>
      </c>
      <c r="E891" s="8">
        <v>1</v>
      </c>
    </row>
    <row r="892" spans="1:5" ht="14" customHeight="true">
      <c r="A892" s="6">
        <v>720057196428565</v>
      </c>
      <c r="B892" s="7" t="s">
        <v>896</v>
      </c>
      <c r="C892" s="8">
        <v>1</v>
      </c>
      <c r="D892" s="8">
        <v>1</v>
      </c>
      <c r="E892" s="8">
        <v>1</v>
      </c>
    </row>
    <row r="893" spans="1:5" ht="14" customHeight="true">
      <c r="A893" s="6">
        <v>837845573445781</v>
      </c>
      <c r="B893" s="7" t="s">
        <v>897</v>
      </c>
      <c r="C893" s="8">
        <v>1</v>
      </c>
      <c r="D893" s="8">
        <v>1</v>
      </c>
      <c r="E893" s="8">
        <v>1</v>
      </c>
    </row>
    <row r="894" spans="1:5" ht="14" customHeight="true">
      <c r="A894" s="6">
        <v>429582055114179</v>
      </c>
      <c r="B894" s="7" t="s">
        <v>898</v>
      </c>
      <c r="C894" s="8">
        <v>1</v>
      </c>
      <c r="D894" s="8">
        <v>1</v>
      </c>
      <c r="E894" s="8">
        <v>1</v>
      </c>
    </row>
    <row r="895" spans="1:5" ht="14" customHeight="true">
      <c r="A895" s="6">
        <v>135817966333495</v>
      </c>
      <c r="B895" s="7" t="s">
        <v>899</v>
      </c>
      <c r="C895" s="8">
        <v>1</v>
      </c>
      <c r="D895" s="8">
        <v>1</v>
      </c>
      <c r="E895" s="8">
        <v>1</v>
      </c>
    </row>
    <row r="896" spans="1:5" ht="14" customHeight="true">
      <c r="A896" s="6">
        <v>107305534092795</v>
      </c>
      <c r="B896" s="7" t="s">
        <v>900</v>
      </c>
      <c r="C896" s="8">
        <v>1</v>
      </c>
      <c r="D896" s="8">
        <v>1</v>
      </c>
      <c r="E896" s="8">
        <v>1</v>
      </c>
    </row>
    <row r="897" spans="1:5" ht="14" customHeight="true">
      <c r="A897" s="6">
        <v>268647197007597</v>
      </c>
      <c r="B897" s="7" t="s">
        <v>901</v>
      </c>
      <c r="C897" s="8">
        <v>1</v>
      </c>
      <c r="D897" s="8">
        <v>1</v>
      </c>
      <c r="E897" s="8">
        <v>1</v>
      </c>
    </row>
    <row r="898" spans="1:5" ht="14" customHeight="true">
      <c r="A898" s="6">
        <v>120728552352157</v>
      </c>
      <c r="B898" s="7" t="s">
        <v>902</v>
      </c>
      <c r="C898" s="8">
        <v>1</v>
      </c>
      <c r="D898" s="8">
        <v>1</v>
      </c>
      <c r="E898" s="8">
        <v>1</v>
      </c>
    </row>
    <row r="899" spans="1:5" ht="14" customHeight="true">
      <c r="A899" s="6">
        <v>218912649951064</v>
      </c>
      <c r="B899" s="7" t="s">
        <v>903</v>
      </c>
      <c r="C899" s="8">
        <v>1</v>
      </c>
      <c r="D899" s="8">
        <v>1</v>
      </c>
      <c r="E899" s="8">
        <v>1</v>
      </c>
    </row>
    <row r="900" spans="1:5" ht="14" customHeight="true">
      <c r="A900" s="6">
        <v>532039415000435</v>
      </c>
      <c r="B900" s="7" t="s">
        <v>904</v>
      </c>
      <c r="C900" s="8">
        <v>1</v>
      </c>
      <c r="D900" s="8">
        <v>1</v>
      </c>
      <c r="E900" s="8">
        <v>1</v>
      </c>
    </row>
    <row r="901" spans="1:5" ht="14" customHeight="true">
      <c r="A901" s="6">
        <v>232189992255265</v>
      </c>
      <c r="B901" s="7" t="s">
        <v>905</v>
      </c>
      <c r="C901" s="8">
        <v>1</v>
      </c>
      <c r="D901" s="8">
        <v>1</v>
      </c>
      <c r="E901" s="8">
        <v>1</v>
      </c>
    </row>
    <row r="902" spans="1:5" ht="14" customHeight="true">
      <c r="A902" s="6">
        <v>83850880630001</v>
      </c>
      <c r="B902" s="7" t="s">
        <v>906</v>
      </c>
      <c r="C902" s="8">
        <v>1</v>
      </c>
      <c r="D902" s="8">
        <v>1</v>
      </c>
      <c r="E902" s="8">
        <v>1</v>
      </c>
    </row>
    <row r="903" spans="1:5" ht="14" customHeight="true">
      <c r="A903" s="6">
        <v>257011852806109</v>
      </c>
      <c r="B903" s="7" t="s">
        <v>907</v>
      </c>
      <c r="C903" s="8">
        <v>1</v>
      </c>
      <c r="D903" s="8">
        <v>1</v>
      </c>
      <c r="E903" s="8">
        <v>1</v>
      </c>
    </row>
    <row r="904" spans="1:5" ht="14" customHeight="true">
      <c r="A904" s="6">
        <v>275022147528732</v>
      </c>
      <c r="B904" s="7" t="s">
        <v>908</v>
      </c>
      <c r="C904" s="8">
        <v>1</v>
      </c>
      <c r="D904" s="8">
        <v>1</v>
      </c>
      <c r="E904" s="8">
        <v>1</v>
      </c>
    </row>
    <row r="905" spans="1:5" ht="14" customHeight="true">
      <c r="A905" s="6">
        <v>801901269444940</v>
      </c>
      <c r="B905" s="7" t="s">
        <v>909</v>
      </c>
      <c r="C905" s="8">
        <v>1</v>
      </c>
      <c r="D905" s="8">
        <v>1</v>
      </c>
      <c r="E905" s="8">
        <v>1</v>
      </c>
    </row>
    <row r="906" spans="1:5" ht="14" customHeight="true">
      <c r="A906" s="6">
        <v>821088489846286</v>
      </c>
      <c r="B906" s="7" t="s">
        <v>910</v>
      </c>
      <c r="C906" s="8">
        <v>1</v>
      </c>
      <c r="D906" s="8">
        <v>1</v>
      </c>
      <c r="E906" s="8">
        <v>1</v>
      </c>
    </row>
    <row r="907" spans="1:5" ht="14" customHeight="true">
      <c r="A907" s="6">
        <v>377249072241099</v>
      </c>
      <c r="B907" s="7" t="s">
        <v>911</v>
      </c>
      <c r="C907" s="8">
        <v>1</v>
      </c>
      <c r="D907" s="8">
        <v>1</v>
      </c>
      <c r="E907" s="8">
        <v>1</v>
      </c>
    </row>
    <row r="908" spans="1:5" ht="14" customHeight="true">
      <c r="A908" s="6">
        <v>382344052904868</v>
      </c>
      <c r="B908" s="7" t="s">
        <v>912</v>
      </c>
      <c r="C908" s="8">
        <v>1</v>
      </c>
      <c r="D908" s="8">
        <v>1</v>
      </c>
      <c r="E908" s="8">
        <v>1</v>
      </c>
    </row>
    <row r="909" spans="1:5" ht="14" customHeight="true">
      <c r="A909" s="6">
        <v>67828772170570</v>
      </c>
      <c r="B909" s="7" t="s">
        <v>913</v>
      </c>
      <c r="C909" s="8">
        <v>1</v>
      </c>
      <c r="D909" s="8">
        <v>1</v>
      </c>
      <c r="E909" s="8">
        <v>1</v>
      </c>
    </row>
    <row r="910" spans="1:5" ht="14" customHeight="true">
      <c r="A910" s="6">
        <v>956673405918505</v>
      </c>
      <c r="B910" s="7" t="s">
        <v>914</v>
      </c>
      <c r="C910" s="8">
        <v>1</v>
      </c>
      <c r="D910" s="8">
        <v>1</v>
      </c>
      <c r="E910" s="8">
        <v>1</v>
      </c>
    </row>
    <row r="911" spans="1:5" ht="14" customHeight="true">
      <c r="A911" s="6">
        <v>70970366411391</v>
      </c>
      <c r="B911" s="7" t="s">
        <v>915</v>
      </c>
      <c r="C911" s="8">
        <v>1</v>
      </c>
      <c r="D911" s="8">
        <v>1</v>
      </c>
      <c r="E911" s="8">
        <v>1</v>
      </c>
    </row>
    <row r="912" spans="1:5" ht="14" customHeight="true">
      <c r="A912" s="6">
        <v>622768797601250</v>
      </c>
      <c r="B912" s="7" t="s">
        <v>916</v>
      </c>
      <c r="C912" s="8">
        <v>1</v>
      </c>
      <c r="D912" s="8">
        <v>1</v>
      </c>
      <c r="E912" s="8">
        <v>1</v>
      </c>
    </row>
    <row r="913" spans="1:5" ht="14" customHeight="true">
      <c r="A913" s="6">
        <v>199559397786968</v>
      </c>
      <c r="B913" s="7" t="s">
        <v>917</v>
      </c>
      <c r="C913" s="8">
        <v>1</v>
      </c>
      <c r="D913" s="8">
        <v>1</v>
      </c>
      <c r="E913" s="8">
        <v>1</v>
      </c>
    </row>
    <row r="914" spans="1:5" ht="14" customHeight="true">
      <c r="A914" s="6">
        <v>27006767660644</v>
      </c>
      <c r="B914" s="7" t="s">
        <v>918</v>
      </c>
      <c r="C914" s="8">
        <v>1</v>
      </c>
      <c r="D914" s="8">
        <v>1</v>
      </c>
      <c r="E914" s="8">
        <v>1</v>
      </c>
    </row>
    <row r="915" spans="1:5" ht="14" customHeight="true">
      <c r="A915" s="6">
        <v>331975980897984</v>
      </c>
      <c r="B915" s="7" t="s">
        <v>919</v>
      </c>
      <c r="C915" s="8">
        <v>1</v>
      </c>
      <c r="D915" s="8">
        <v>1</v>
      </c>
      <c r="E915" s="8">
        <v>1</v>
      </c>
    </row>
    <row r="916" spans="1:5" ht="14" customHeight="true">
      <c r="A916" s="6">
        <v>587477333051964</v>
      </c>
      <c r="B916" s="7" t="s">
        <v>920</v>
      </c>
      <c r="C916" s="8">
        <v>1</v>
      </c>
      <c r="D916" s="8">
        <v>1</v>
      </c>
      <c r="E916" s="8">
        <v>1</v>
      </c>
    </row>
    <row r="917" spans="1:5" ht="14" customHeight="true">
      <c r="A917" s="6">
        <v>649120603742627</v>
      </c>
      <c r="B917" s="7" t="s">
        <v>921</v>
      </c>
      <c r="C917" s="8">
        <v>1</v>
      </c>
      <c r="D917" s="8">
        <v>1</v>
      </c>
      <c r="E917" s="8">
        <v>1</v>
      </c>
    </row>
    <row r="918" spans="1:5" ht="14" customHeight="true">
      <c r="A918" s="6">
        <v>913745851106208</v>
      </c>
      <c r="B918" s="7" t="s">
        <v>922</v>
      </c>
      <c r="C918" s="8">
        <v>1</v>
      </c>
      <c r="D918" s="8">
        <v>1</v>
      </c>
      <c r="E918" s="8">
        <v>1</v>
      </c>
    </row>
    <row r="919" spans="1:5" ht="14" customHeight="true">
      <c r="A919" s="6">
        <v>600149544289715</v>
      </c>
      <c r="B919" s="7" t="s">
        <v>923</v>
      </c>
      <c r="C919" s="8">
        <v>1</v>
      </c>
      <c r="D919" s="8">
        <v>1</v>
      </c>
      <c r="E919" s="8">
        <v>1</v>
      </c>
    </row>
    <row r="920" spans="1:5" ht="14" customHeight="true">
      <c r="A920" s="6">
        <v>245850913879221</v>
      </c>
      <c r="B920" s="7" t="s">
        <v>924</v>
      </c>
      <c r="C920" s="8">
        <v>1</v>
      </c>
      <c r="D920" s="8">
        <v>1</v>
      </c>
      <c r="E920" s="8">
        <v>1</v>
      </c>
    </row>
    <row r="921" spans="1:5" ht="14" customHeight="true">
      <c r="A921" s="6">
        <v>952404803953169</v>
      </c>
      <c r="B921" s="7" t="s">
        <v>925</v>
      </c>
      <c r="C921" s="8">
        <v>1</v>
      </c>
      <c r="D921" s="8">
        <v>1</v>
      </c>
      <c r="E921" s="8">
        <v>1</v>
      </c>
    </row>
    <row r="922" spans="1:5" ht="14" customHeight="true">
      <c r="A922" s="6">
        <v>127118306005810</v>
      </c>
      <c r="B922" s="7" t="s">
        <v>926</v>
      </c>
      <c r="C922" s="8">
        <v>1</v>
      </c>
      <c r="D922" s="8">
        <v>1</v>
      </c>
      <c r="E922" s="8">
        <v>1</v>
      </c>
    </row>
    <row r="923" spans="1:5" ht="14" customHeight="true">
      <c r="A923" s="6">
        <v>785219086445144</v>
      </c>
      <c r="B923" s="7" t="s">
        <v>927</v>
      </c>
      <c r="C923" s="8">
        <v>1</v>
      </c>
      <c r="D923" s="8">
        <v>1</v>
      </c>
      <c r="E923" s="8">
        <v>1</v>
      </c>
    </row>
    <row r="924" spans="1:5" ht="14" customHeight="true">
      <c r="A924" s="6">
        <v>565114761164641</v>
      </c>
      <c r="B924" s="7" t="s">
        <v>928</v>
      </c>
      <c r="C924" s="8">
        <v>1</v>
      </c>
      <c r="D924" s="8">
        <v>1</v>
      </c>
      <c r="E924" s="8">
        <v>1</v>
      </c>
    </row>
    <row r="925" spans="1:5" ht="14" customHeight="true">
      <c r="A925" s="6">
        <v>210826027538430</v>
      </c>
      <c r="B925" s="7" t="s">
        <v>929</v>
      </c>
      <c r="C925" s="8">
        <v>1</v>
      </c>
      <c r="D925" s="8">
        <v>1</v>
      </c>
      <c r="E925" s="8">
        <v>1</v>
      </c>
    </row>
    <row r="926" spans="1:5" ht="14" customHeight="true">
      <c r="A926" s="6">
        <v>291031018106559</v>
      </c>
      <c r="B926" s="7" t="s">
        <v>930</v>
      </c>
      <c r="C926" s="8">
        <v>1</v>
      </c>
      <c r="D926" s="8">
        <v>1</v>
      </c>
      <c r="E926" s="8">
        <v>1</v>
      </c>
    </row>
    <row r="927" spans="1:5" ht="14" customHeight="true">
      <c r="A927" s="6">
        <v>443999454151963</v>
      </c>
      <c r="B927" s="7" t="s">
        <v>931</v>
      </c>
      <c r="C927" s="8">
        <v>1</v>
      </c>
      <c r="D927" s="8">
        <v>1</v>
      </c>
      <c r="E927" s="8">
        <v>1</v>
      </c>
    </row>
    <row r="928" spans="1:5" ht="14" customHeight="true">
      <c r="A928" s="6">
        <v>447983655627189</v>
      </c>
      <c r="B928" s="7" t="s">
        <v>932</v>
      </c>
      <c r="C928" s="8">
        <v>1</v>
      </c>
      <c r="D928" s="8">
        <v>1</v>
      </c>
      <c r="E928" s="8">
        <v>1</v>
      </c>
    </row>
    <row r="929" spans="1:5" ht="14" customHeight="true">
      <c r="A929" s="6">
        <v>411110753195539</v>
      </c>
      <c r="B929" s="7" t="s">
        <v>933</v>
      </c>
      <c r="C929" s="8">
        <v>1</v>
      </c>
      <c r="D929" s="8">
        <v>1</v>
      </c>
      <c r="E929" s="8">
        <v>1</v>
      </c>
    </row>
    <row r="930" spans="1:5" ht="14" customHeight="true">
      <c r="A930" s="6">
        <v>638085403324673</v>
      </c>
      <c r="B930" s="7" t="s">
        <v>934</v>
      </c>
      <c r="C930" s="8">
        <v>1</v>
      </c>
      <c r="D930" s="8">
        <v>1</v>
      </c>
      <c r="E930" s="8">
        <v>1</v>
      </c>
    </row>
    <row r="931" spans="1:5" ht="14" customHeight="true">
      <c r="A931" s="6">
        <v>160332064504759</v>
      </c>
      <c r="B931" s="7" t="s">
        <v>935</v>
      </c>
      <c r="C931" s="8">
        <v>1</v>
      </c>
      <c r="D931" s="8">
        <v>1</v>
      </c>
      <c r="E931" s="8">
        <v>1</v>
      </c>
    </row>
    <row r="932" spans="1:5" ht="14" customHeight="true">
      <c r="A932" s="6">
        <v>676005681304416</v>
      </c>
      <c r="B932" s="7" t="s">
        <v>936</v>
      </c>
      <c r="C932" s="8">
        <v>1</v>
      </c>
      <c r="D932" s="8">
        <v>1</v>
      </c>
      <c r="E932" s="8">
        <v>1</v>
      </c>
    </row>
    <row r="933" spans="1:5" ht="14" customHeight="true">
      <c r="A933" s="6">
        <v>307726305543799</v>
      </c>
      <c r="B933" s="7" t="s">
        <v>937</v>
      </c>
      <c r="C933" s="8">
        <v>1</v>
      </c>
      <c r="D933" s="8">
        <v>1</v>
      </c>
      <c r="E933" s="8">
        <v>1</v>
      </c>
    </row>
    <row r="934" spans="1:5" ht="14" customHeight="true">
      <c r="A934" s="6">
        <v>811120748668168</v>
      </c>
      <c r="B934" s="7" t="s">
        <v>938</v>
      </c>
      <c r="C934" s="8">
        <v>1</v>
      </c>
      <c r="D934" s="8">
        <v>1</v>
      </c>
      <c r="E934" s="8">
        <v>1</v>
      </c>
    </row>
    <row r="935" spans="1:5" ht="14" customHeight="true">
      <c r="A935" s="6">
        <v>829512465374061</v>
      </c>
      <c r="B935" s="7" t="s">
        <v>939</v>
      </c>
      <c r="C935" s="8">
        <v>1</v>
      </c>
      <c r="D935" s="8">
        <v>1</v>
      </c>
      <c r="E935" s="8">
        <v>1</v>
      </c>
    </row>
    <row r="936" spans="1:5" ht="14" customHeight="true">
      <c r="A936" s="9">
        <v>487113365125399</v>
      </c>
      <c r="B936" s="7" t="s">
        <v>940</v>
      </c>
      <c r="C936" s="8">
        <v>1</v>
      </c>
      <c r="D936" s="8">
        <v>1</v>
      </c>
      <c r="E936" s="8">
        <v>1</v>
      </c>
    </row>
    <row r="937" spans="1:5" ht="14" customHeight="true">
      <c r="A937" s="6">
        <v>176867584150945</v>
      </c>
      <c r="B937" s="7" t="s">
        <v>941</v>
      </c>
      <c r="C937" s="8">
        <v>1</v>
      </c>
      <c r="D937" s="8">
        <v>1</v>
      </c>
      <c r="E937" s="8">
        <v>1</v>
      </c>
    </row>
    <row r="938" spans="1:5" ht="14" customHeight="true">
      <c r="A938" s="6">
        <v>603693394905028</v>
      </c>
      <c r="B938" s="7" t="s">
        <v>942</v>
      </c>
      <c r="C938" s="8">
        <v>1</v>
      </c>
      <c r="D938" s="8">
        <v>1</v>
      </c>
      <c r="E938" s="8">
        <v>1</v>
      </c>
    </row>
    <row r="939" spans="1:5" ht="14" customHeight="true">
      <c r="A939" s="6">
        <v>304138192154645</v>
      </c>
      <c r="B939" s="7" t="s">
        <v>943</v>
      </c>
      <c r="C939" s="8">
        <v>1</v>
      </c>
      <c r="D939" s="8">
        <v>1</v>
      </c>
      <c r="E939" s="8">
        <v>1</v>
      </c>
    </row>
    <row r="940" spans="1:5" ht="14" customHeight="true">
      <c r="A940" s="6">
        <v>609446995600058</v>
      </c>
      <c r="B940" s="7" t="s">
        <v>944</v>
      </c>
      <c r="C940" s="8">
        <v>1</v>
      </c>
      <c r="D940" s="8">
        <v>1</v>
      </c>
      <c r="E940" s="8">
        <v>1</v>
      </c>
    </row>
    <row r="941" spans="1:5" ht="14" customHeight="true">
      <c r="A941" s="6">
        <v>930104227557392</v>
      </c>
      <c r="B941" s="7" t="s">
        <v>945</v>
      </c>
      <c r="C941" s="8">
        <v>1</v>
      </c>
      <c r="D941" s="8">
        <v>1</v>
      </c>
      <c r="E941" s="8">
        <v>1</v>
      </c>
    </row>
    <row r="942" spans="1:5" ht="14" customHeight="true">
      <c r="A942" s="6">
        <v>501905213674995</v>
      </c>
      <c r="B942" s="7" t="s">
        <v>946</v>
      </c>
      <c r="C942" s="8">
        <v>1</v>
      </c>
      <c r="D942" s="8">
        <v>1</v>
      </c>
      <c r="E942" s="8">
        <v>1</v>
      </c>
    </row>
    <row r="943" spans="1:5" ht="14" customHeight="true">
      <c r="A943" s="6">
        <v>784697705609489</v>
      </c>
      <c r="B943" s="7" t="s">
        <v>947</v>
      </c>
      <c r="C943" s="8">
        <v>1</v>
      </c>
      <c r="D943" s="8">
        <v>1</v>
      </c>
      <c r="E943" s="8">
        <v>1</v>
      </c>
    </row>
    <row r="944" spans="1:5" ht="14" customHeight="true">
      <c r="A944" s="6">
        <v>195424149801940</v>
      </c>
      <c r="B944" s="7" t="s">
        <v>948</v>
      </c>
      <c r="C944" s="8">
        <v>1</v>
      </c>
      <c r="D944" s="8">
        <v>1</v>
      </c>
      <c r="E944" s="8">
        <v>1</v>
      </c>
    </row>
    <row r="945" spans="1:5" ht="14" customHeight="true">
      <c r="A945" s="6">
        <v>556292448412207</v>
      </c>
      <c r="B945" s="7" t="s">
        <v>949</v>
      </c>
      <c r="C945" s="8">
        <v>1</v>
      </c>
      <c r="D945" s="8">
        <v>1</v>
      </c>
      <c r="E945" s="8">
        <v>1</v>
      </c>
    </row>
    <row r="946" spans="1:5" ht="14" customHeight="true">
      <c r="A946" s="9">
        <v>256262728841831</v>
      </c>
      <c r="B946" s="7" t="s">
        <v>950</v>
      </c>
      <c r="C946" s="8">
        <v>1</v>
      </c>
      <c r="D946" s="8">
        <v>1</v>
      </c>
      <c r="E946" s="8">
        <v>1</v>
      </c>
    </row>
    <row r="947" spans="1:5" ht="14" customHeight="true">
      <c r="A947" s="6">
        <v>867705299905899</v>
      </c>
      <c r="B947" s="7" t="s">
        <v>951</v>
      </c>
      <c r="C947" s="8">
        <v>1</v>
      </c>
      <c r="D947" s="8">
        <v>1</v>
      </c>
      <c r="E947" s="8">
        <v>1</v>
      </c>
    </row>
    <row r="948" spans="1:5" ht="14" customHeight="true">
      <c r="A948" s="6">
        <v>151859833000118</v>
      </c>
      <c r="B948" s="7" t="s">
        <v>952</v>
      </c>
      <c r="C948" s="8">
        <v>1</v>
      </c>
      <c r="D948" s="8">
        <v>1</v>
      </c>
      <c r="E948" s="8">
        <v>1</v>
      </c>
    </row>
    <row r="949" spans="1:5" ht="14" customHeight="true">
      <c r="A949" s="6">
        <v>339653243928015</v>
      </c>
      <c r="B949" s="7" t="s">
        <v>953</v>
      </c>
      <c r="C949" s="8">
        <v>1</v>
      </c>
      <c r="D949" s="8">
        <v>1</v>
      </c>
      <c r="E949" s="8">
        <v>1</v>
      </c>
    </row>
    <row r="950" spans="1:5" ht="14" customHeight="true">
      <c r="A950" s="6">
        <v>918523744654996</v>
      </c>
      <c r="B950" s="7" t="s">
        <v>954</v>
      </c>
      <c r="C950" s="8">
        <v>1</v>
      </c>
      <c r="D950" s="8">
        <v>1</v>
      </c>
      <c r="E950" s="8">
        <v>1</v>
      </c>
    </row>
    <row r="951" spans="1:5" ht="14" customHeight="true">
      <c r="A951" s="6">
        <v>606207423957381</v>
      </c>
      <c r="B951" s="7" t="s">
        <v>955</v>
      </c>
      <c r="C951" s="8">
        <v>1</v>
      </c>
      <c r="D951" s="8">
        <v>1</v>
      </c>
      <c r="E951" s="8">
        <v>1</v>
      </c>
    </row>
    <row r="952" spans="1:5" ht="14" customHeight="true">
      <c r="A952" s="6">
        <v>751024297958443</v>
      </c>
      <c r="B952" s="7" t="s">
        <v>956</v>
      </c>
      <c r="C952" s="8">
        <v>1</v>
      </c>
      <c r="D952" s="8">
        <v>1</v>
      </c>
      <c r="E952" s="8">
        <v>1</v>
      </c>
    </row>
    <row r="953" spans="1:5" ht="14" customHeight="true">
      <c r="A953" s="6">
        <v>57209916326333</v>
      </c>
      <c r="B953" s="7" t="s">
        <v>957</v>
      </c>
      <c r="C953" s="8">
        <v>1</v>
      </c>
      <c r="D953" s="8">
        <v>1</v>
      </c>
      <c r="E953" s="8">
        <v>1</v>
      </c>
    </row>
    <row r="954" spans="1:5" ht="14" customHeight="true">
      <c r="A954" s="6">
        <v>228711786450748</v>
      </c>
      <c r="B954" s="7" t="s">
        <v>958</v>
      </c>
      <c r="C954" s="8">
        <v>1</v>
      </c>
      <c r="D954" s="8">
        <v>1</v>
      </c>
      <c r="E954" s="8">
        <v>1</v>
      </c>
    </row>
    <row r="955" spans="1:5" ht="14" customHeight="true">
      <c r="A955" s="6">
        <v>433488367003955</v>
      </c>
      <c r="B955" s="7" t="s">
        <v>959</v>
      </c>
      <c r="C955" s="8">
        <v>1</v>
      </c>
      <c r="D955" s="8">
        <v>1</v>
      </c>
      <c r="E955" s="8">
        <v>1</v>
      </c>
    </row>
    <row r="956" spans="1:5" ht="14" customHeight="true">
      <c r="A956" s="9">
        <v>232542801963405</v>
      </c>
      <c r="B956" s="7" t="s">
        <v>960</v>
      </c>
      <c r="C956" s="8">
        <v>1</v>
      </c>
      <c r="D956" s="8">
        <v>1</v>
      </c>
      <c r="E956" s="8">
        <v>1</v>
      </c>
    </row>
    <row r="957" spans="1:5" ht="14" customHeight="true">
      <c r="A957" s="6">
        <v>112559124712749</v>
      </c>
      <c r="B957" s="7" t="s">
        <v>961</v>
      </c>
      <c r="C957" s="8">
        <v>1</v>
      </c>
      <c r="D957" s="8">
        <v>1</v>
      </c>
      <c r="E957" s="8">
        <v>1</v>
      </c>
    </row>
    <row r="958" spans="1:5" ht="14" customHeight="true">
      <c r="A958" s="9">
        <v>296646880274133</v>
      </c>
      <c r="B958" s="7" t="s">
        <v>962</v>
      </c>
      <c r="C958" s="8">
        <v>1</v>
      </c>
      <c r="D958" s="8">
        <v>1</v>
      </c>
      <c r="E958" s="8">
        <v>1</v>
      </c>
    </row>
    <row r="959" spans="1:5" ht="14" customHeight="true">
      <c r="A959" s="6">
        <v>745548264501472</v>
      </c>
      <c r="B959" s="7" t="s">
        <v>963</v>
      </c>
      <c r="C959" s="8">
        <v>1</v>
      </c>
      <c r="D959" s="8">
        <v>1</v>
      </c>
      <c r="E959" s="8">
        <v>1</v>
      </c>
    </row>
    <row r="960" spans="1:5" ht="14" customHeight="true">
      <c r="A960" s="9">
        <v>750239119722829</v>
      </c>
      <c r="B960" s="7" t="s">
        <v>964</v>
      </c>
      <c r="C960" s="8">
        <v>1</v>
      </c>
      <c r="D960" s="8">
        <v>1</v>
      </c>
      <c r="E960" s="8">
        <v>1</v>
      </c>
    </row>
    <row r="961" spans="1:5" ht="14" customHeight="true">
      <c r="A961" s="6">
        <v>598537503908511</v>
      </c>
      <c r="B961" s="7" t="s">
        <v>965</v>
      </c>
      <c r="C961" s="8">
        <v>1</v>
      </c>
      <c r="D961" s="8">
        <v>1</v>
      </c>
      <c r="E961" s="8">
        <v>1</v>
      </c>
    </row>
    <row r="962" spans="1:5" ht="14" customHeight="true">
      <c r="A962" s="6">
        <v>51114324588942</v>
      </c>
      <c r="B962" s="7" t="s">
        <v>966</v>
      </c>
      <c r="C962" s="8">
        <v>1</v>
      </c>
      <c r="D962" s="8">
        <v>1</v>
      </c>
      <c r="E962" s="8">
        <v>1</v>
      </c>
    </row>
    <row r="963" spans="1:5" ht="14" customHeight="true">
      <c r="A963" s="9">
        <v>14406624431661</v>
      </c>
      <c r="B963" s="7" t="s">
        <v>967</v>
      </c>
      <c r="C963" s="8">
        <v>1</v>
      </c>
      <c r="D963" s="8">
        <v>1</v>
      </c>
      <c r="E963" s="8">
        <v>1</v>
      </c>
    </row>
    <row r="964" spans="1:5" ht="14" customHeight="true">
      <c r="A964" s="6">
        <v>995979841080977</v>
      </c>
      <c r="B964" s="7" t="s">
        <v>968</v>
      </c>
      <c r="C964" s="8">
        <v>1</v>
      </c>
      <c r="D964" s="8">
        <v>1</v>
      </c>
      <c r="E964" s="8">
        <v>1</v>
      </c>
    </row>
    <row r="965" spans="1:5" ht="14" customHeight="true">
      <c r="A965" s="6">
        <v>537472999391385</v>
      </c>
      <c r="B965" s="7" t="s">
        <v>969</v>
      </c>
      <c r="C965" s="8">
        <v>1</v>
      </c>
      <c r="D965" s="8">
        <v>1</v>
      </c>
      <c r="E965" s="8">
        <v>1</v>
      </c>
    </row>
    <row r="966" spans="1:5" ht="14" customHeight="true">
      <c r="A966" s="6">
        <v>298158577281212</v>
      </c>
      <c r="B966" s="7" t="s">
        <v>970</v>
      </c>
      <c r="C966" s="8">
        <v>1</v>
      </c>
      <c r="D966" s="8">
        <v>1</v>
      </c>
      <c r="E966" s="8">
        <v>1</v>
      </c>
    </row>
    <row r="967" spans="1:5" ht="14" customHeight="true">
      <c r="A967" s="9">
        <v>743447107657820</v>
      </c>
      <c r="B967" s="7" t="s">
        <v>971</v>
      </c>
      <c r="C967" s="8">
        <v>1</v>
      </c>
      <c r="D967" s="8">
        <v>1</v>
      </c>
      <c r="E967" s="8">
        <v>1</v>
      </c>
    </row>
    <row r="968" spans="1:5" ht="14" customHeight="true">
      <c r="A968" s="6">
        <v>637336311662955</v>
      </c>
      <c r="B968" s="7" t="s">
        <v>972</v>
      </c>
      <c r="C968" s="8">
        <v>1</v>
      </c>
      <c r="D968" s="8">
        <v>1</v>
      </c>
      <c r="E968" s="8">
        <v>1</v>
      </c>
    </row>
    <row r="969" spans="1:5" ht="14" customHeight="true">
      <c r="A969" s="6">
        <v>586429221424172</v>
      </c>
      <c r="B969" s="7" t="s">
        <v>973</v>
      </c>
      <c r="C969" s="8">
        <v>1</v>
      </c>
      <c r="D969" s="8">
        <v>1</v>
      </c>
      <c r="E969" s="8">
        <v>1</v>
      </c>
    </row>
    <row r="970" spans="1:5" ht="14" customHeight="true">
      <c r="A970" s="6">
        <v>89298759438047</v>
      </c>
      <c r="B970" s="7" t="s">
        <v>974</v>
      </c>
      <c r="C970" s="8">
        <v>1</v>
      </c>
      <c r="D970" s="8">
        <v>1</v>
      </c>
      <c r="E970" s="8">
        <v>1</v>
      </c>
    </row>
    <row r="971" spans="1:5" ht="14" customHeight="true">
      <c r="A971" s="6">
        <v>21771210927440</v>
      </c>
      <c r="B971" s="7" t="s">
        <v>975</v>
      </c>
      <c r="C971" s="8">
        <v>1</v>
      </c>
      <c r="D971" s="8">
        <v>1</v>
      </c>
      <c r="E971" s="8">
        <v>1</v>
      </c>
    </row>
    <row r="972" spans="1:5" ht="14" customHeight="true">
      <c r="A972" s="6">
        <v>980076822568999</v>
      </c>
      <c r="B972" s="7" t="s">
        <v>976</v>
      </c>
      <c r="C972" s="8">
        <v>1</v>
      </c>
      <c r="D972" s="8">
        <v>1</v>
      </c>
      <c r="E972" s="8">
        <v>1</v>
      </c>
    </row>
    <row r="973" spans="1:5" ht="14" customHeight="true">
      <c r="A973" s="9">
        <v>447990601239409</v>
      </c>
      <c r="B973" s="7" t="s">
        <v>977</v>
      </c>
      <c r="C973" s="8">
        <v>1</v>
      </c>
      <c r="D973" s="8">
        <v>1</v>
      </c>
      <c r="E973" s="8">
        <v>1</v>
      </c>
    </row>
    <row r="974" spans="1:5" ht="14" customHeight="true">
      <c r="A974" s="6">
        <v>819677963083950</v>
      </c>
      <c r="B974" s="7" t="s">
        <v>978</v>
      </c>
      <c r="C974" s="8">
        <v>1</v>
      </c>
      <c r="D974" s="8">
        <v>1</v>
      </c>
      <c r="E974" s="8">
        <v>1</v>
      </c>
    </row>
    <row r="975" spans="1:5" ht="14" customHeight="true">
      <c r="A975" s="6">
        <v>896120296213968</v>
      </c>
      <c r="B975" s="7" t="s">
        <v>979</v>
      </c>
      <c r="C975" s="8">
        <v>1</v>
      </c>
      <c r="D975" s="8">
        <v>1</v>
      </c>
      <c r="E975" s="8">
        <v>1</v>
      </c>
    </row>
    <row r="976" spans="1:5" ht="14" customHeight="true">
      <c r="A976" s="6">
        <v>125702055018518</v>
      </c>
      <c r="B976" s="7" t="s">
        <v>980</v>
      </c>
      <c r="C976" s="8">
        <v>1</v>
      </c>
      <c r="D976" s="8">
        <v>1</v>
      </c>
      <c r="E976" s="8">
        <v>1</v>
      </c>
    </row>
    <row r="977" spans="1:5" ht="14" customHeight="true">
      <c r="A977" s="9">
        <v>801684139193250</v>
      </c>
      <c r="B977" s="7" t="s">
        <v>981</v>
      </c>
      <c r="C977" s="8">
        <v>1</v>
      </c>
      <c r="D977" s="8">
        <v>1</v>
      </c>
      <c r="E977" s="8">
        <v>1</v>
      </c>
    </row>
    <row r="978" spans="1:5" ht="14" customHeight="true">
      <c r="A978" s="6">
        <v>100408059175735</v>
      </c>
      <c r="B978" s="7" t="s">
        <v>982</v>
      </c>
      <c r="C978" s="8">
        <v>1</v>
      </c>
      <c r="D978" s="8">
        <v>1</v>
      </c>
      <c r="E978" s="8">
        <v>1</v>
      </c>
    </row>
    <row r="979" spans="1:5" ht="14" customHeight="true">
      <c r="A979" s="6">
        <v>630101963422041</v>
      </c>
      <c r="B979" s="7" t="s">
        <v>983</v>
      </c>
      <c r="C979" s="8">
        <v>1</v>
      </c>
      <c r="D979" s="8">
        <v>1</v>
      </c>
      <c r="E979" s="8">
        <v>1</v>
      </c>
    </row>
    <row r="980" spans="1:5" ht="14" customHeight="true">
      <c r="A980" s="9">
        <v>778134716030075</v>
      </c>
      <c r="B980" s="7" t="s">
        <v>984</v>
      </c>
      <c r="C980" s="8">
        <v>1</v>
      </c>
      <c r="D980" s="8">
        <v>1</v>
      </c>
      <c r="E980" s="8">
        <v>1</v>
      </c>
    </row>
    <row r="981" spans="1:5" ht="14" customHeight="true">
      <c r="A981" s="6">
        <v>899350813936826</v>
      </c>
      <c r="B981" s="7" t="s">
        <v>985</v>
      </c>
      <c r="C981" s="8">
        <v>1</v>
      </c>
      <c r="D981" s="8">
        <v>1</v>
      </c>
      <c r="E981" s="8">
        <v>1</v>
      </c>
    </row>
    <row r="982" spans="1:5" ht="14" customHeight="true">
      <c r="A982" s="6">
        <v>518113934241239</v>
      </c>
      <c r="B982" s="7" t="s">
        <v>986</v>
      </c>
      <c r="C982" s="8">
        <v>1</v>
      </c>
      <c r="D982" s="8">
        <v>1</v>
      </c>
      <c r="E982" s="8">
        <v>1</v>
      </c>
    </row>
    <row r="983" spans="1:5" ht="14" customHeight="true">
      <c r="A983" s="9">
        <v>234690106437092</v>
      </c>
      <c r="B983" s="7" t="s">
        <v>987</v>
      </c>
      <c r="C983" s="8">
        <v>1</v>
      </c>
      <c r="D983" s="8">
        <v>1</v>
      </c>
      <c r="E983" s="8">
        <v>1</v>
      </c>
    </row>
    <row r="984" spans="1:5" ht="14" customHeight="true">
      <c r="A984" s="9">
        <v>619768413270066</v>
      </c>
      <c r="B984" s="7" t="s">
        <v>988</v>
      </c>
      <c r="C984" s="8">
        <v>1</v>
      </c>
      <c r="D984" s="8">
        <v>1</v>
      </c>
      <c r="E984" s="8">
        <v>1</v>
      </c>
    </row>
    <row r="985" spans="1:5" ht="14" customHeight="true">
      <c r="A985" s="6">
        <v>972527747604401</v>
      </c>
      <c r="B985" s="7" t="s">
        <v>989</v>
      </c>
      <c r="C985" s="8">
        <v>1</v>
      </c>
      <c r="D985" s="8">
        <v>1</v>
      </c>
      <c r="E985" s="8">
        <v>1</v>
      </c>
    </row>
    <row r="986" spans="1:5" ht="14" customHeight="true">
      <c r="A986" s="6">
        <v>762018391099988</v>
      </c>
      <c r="B986" s="7" t="s">
        <v>990</v>
      </c>
      <c r="C986" s="8">
        <v>1</v>
      </c>
      <c r="D986" s="8">
        <v>1</v>
      </c>
      <c r="E986" s="8">
        <v>1</v>
      </c>
    </row>
    <row r="987" spans="1:5" ht="14" customHeight="true">
      <c r="A987" s="9">
        <v>448082859201575</v>
      </c>
      <c r="B987" s="7" t="s">
        <v>991</v>
      </c>
      <c r="C987" s="8">
        <v>1</v>
      </c>
      <c r="D987" s="8">
        <v>1</v>
      </c>
      <c r="E987" s="8">
        <v>1</v>
      </c>
    </row>
    <row r="988" spans="1:5" ht="14" customHeight="true">
      <c r="A988" s="9">
        <v>196773218111915</v>
      </c>
      <c r="B988" s="7" t="s">
        <v>992</v>
      </c>
      <c r="C988" s="8">
        <v>1</v>
      </c>
      <c r="D988" s="8">
        <v>1</v>
      </c>
      <c r="E988" s="8">
        <v>1</v>
      </c>
    </row>
    <row r="989" spans="1:5" ht="14" customHeight="true">
      <c r="A989" s="6">
        <v>284589053591274</v>
      </c>
      <c r="B989" s="7" t="s">
        <v>993</v>
      </c>
      <c r="C989" s="8">
        <v>1</v>
      </c>
      <c r="D989" s="8">
        <v>1</v>
      </c>
      <c r="E989" s="8">
        <v>1</v>
      </c>
    </row>
    <row r="990" spans="1:5" ht="14" customHeight="true">
      <c r="A990" s="6">
        <v>155109181397124</v>
      </c>
      <c r="B990" s="7" t="s">
        <v>994</v>
      </c>
      <c r="C990" s="8">
        <v>1</v>
      </c>
      <c r="D990" s="8">
        <v>1</v>
      </c>
      <c r="E990" s="8">
        <v>1</v>
      </c>
    </row>
    <row r="991" spans="1:5" ht="14" customHeight="true">
      <c r="A991" s="6">
        <v>674497446210105</v>
      </c>
      <c r="B991" s="7" t="s">
        <v>995</v>
      </c>
      <c r="C991" s="8">
        <v>1</v>
      </c>
      <c r="D991" s="8">
        <v>1</v>
      </c>
      <c r="E991" s="8">
        <v>1</v>
      </c>
    </row>
    <row r="992" spans="1:5" ht="14" customHeight="true">
      <c r="A992" s="9">
        <v>593142125262778</v>
      </c>
      <c r="B992" s="7" t="s">
        <v>996</v>
      </c>
      <c r="C992" s="8">
        <v>1</v>
      </c>
      <c r="D992" s="8">
        <v>1</v>
      </c>
      <c r="E992" s="8">
        <v>1</v>
      </c>
    </row>
    <row r="993" spans="1:5" ht="14" customHeight="true">
      <c r="A993" s="6">
        <v>499844688871709</v>
      </c>
      <c r="B993" s="7" t="s">
        <v>997</v>
      </c>
      <c r="C993" s="8">
        <v>1</v>
      </c>
      <c r="D993" s="8">
        <v>1</v>
      </c>
      <c r="E993" s="8">
        <v>1</v>
      </c>
    </row>
    <row r="994" spans="1:5" ht="14" customHeight="true">
      <c r="A994" s="6">
        <v>199347514169083</v>
      </c>
      <c r="B994" s="7" t="s">
        <v>998</v>
      </c>
      <c r="C994" s="8">
        <v>1</v>
      </c>
      <c r="D994" s="8">
        <v>1</v>
      </c>
      <c r="E994" s="8">
        <v>1</v>
      </c>
    </row>
    <row r="995" spans="1:5" ht="14" customHeight="true">
      <c r="A995" s="6">
        <v>41485973958275</v>
      </c>
      <c r="B995" s="7" t="s">
        <v>999</v>
      </c>
      <c r="C995" s="8">
        <v>1</v>
      </c>
      <c r="D995" s="8">
        <v>1</v>
      </c>
      <c r="E995" s="8">
        <v>1</v>
      </c>
    </row>
    <row r="996" spans="1:5" ht="14" customHeight="true">
      <c r="A996" s="6">
        <v>188999900071737</v>
      </c>
      <c r="B996" s="7" t="s">
        <v>1000</v>
      </c>
      <c r="C996" s="8">
        <v>1</v>
      </c>
      <c r="D996" s="8">
        <v>1</v>
      </c>
      <c r="E996" s="8">
        <v>1</v>
      </c>
    </row>
    <row r="997" spans="1:5" ht="14" customHeight="true">
      <c r="A997" s="6">
        <v>602951307364184</v>
      </c>
      <c r="B997" s="7" t="s">
        <v>1001</v>
      </c>
      <c r="C997" s="8">
        <v>1</v>
      </c>
      <c r="D997" s="8">
        <v>1</v>
      </c>
      <c r="E997" s="8">
        <v>1</v>
      </c>
    </row>
    <row r="998" spans="1:5" ht="14" customHeight="true">
      <c r="A998" s="6">
        <v>298195323924957</v>
      </c>
      <c r="B998" s="7" t="s">
        <v>1002</v>
      </c>
      <c r="C998" s="8">
        <v>1</v>
      </c>
      <c r="D998" s="8">
        <v>1</v>
      </c>
      <c r="E998" s="8">
        <v>1</v>
      </c>
    </row>
    <row r="999" spans="1:5" ht="14" customHeight="true">
      <c r="A999" s="6">
        <v>323180885516149</v>
      </c>
      <c r="B999" s="7" t="s">
        <v>1003</v>
      </c>
      <c r="C999" s="8">
        <v>1</v>
      </c>
      <c r="D999" s="8">
        <v>1</v>
      </c>
      <c r="E999" s="8">
        <v>1</v>
      </c>
    </row>
    <row r="1000" spans="1:5" ht="14" customHeight="true">
      <c r="A1000" s="6">
        <v>114280892108075</v>
      </c>
      <c r="B1000" s="7" t="s">
        <v>1004</v>
      </c>
      <c r="C1000" s="8">
        <v>1</v>
      </c>
      <c r="D1000" s="8">
        <v>1</v>
      </c>
      <c r="E1000" s="8">
        <v>1</v>
      </c>
    </row>
    <row r="1001" spans="1:5" ht="14" customHeight="true">
      <c r="A1001" s="6">
        <v>830851913256093</v>
      </c>
      <c r="B1001" s="7" t="s">
        <v>1005</v>
      </c>
      <c r="C1001" s="8">
        <v>1</v>
      </c>
      <c r="D1001" s="8">
        <v>1</v>
      </c>
      <c r="E1001" s="8">
        <v>1</v>
      </c>
    </row>
    <row r="1002" spans="1:5" ht="14" customHeight="true">
      <c r="A1002" s="6">
        <v>385144432477807</v>
      </c>
      <c r="B1002" s="7" t="s">
        <v>1006</v>
      </c>
      <c r="C1002" s="8">
        <v>1</v>
      </c>
      <c r="D1002" s="8">
        <v>1</v>
      </c>
      <c r="E1002" s="8">
        <v>1</v>
      </c>
    </row>
    <row r="1003" spans="1:5" ht="14" customHeight="true">
      <c r="A1003" s="6">
        <v>122657924347893</v>
      </c>
      <c r="B1003" s="7" t="s">
        <v>1007</v>
      </c>
      <c r="C1003" s="8">
        <v>1</v>
      </c>
      <c r="D1003" s="8">
        <v>1</v>
      </c>
      <c r="E1003" s="8">
        <v>1</v>
      </c>
    </row>
    <row r="1004" spans="1:5" ht="14" customHeight="true">
      <c r="A1004" s="6">
        <v>497139468620969</v>
      </c>
      <c r="B1004" s="7" t="s">
        <v>1008</v>
      </c>
      <c r="C1004" s="8">
        <v>1</v>
      </c>
      <c r="D1004" s="8">
        <v>1</v>
      </c>
      <c r="E1004" s="8">
        <v>1</v>
      </c>
    </row>
    <row r="1005" spans="1:5" ht="14" customHeight="true">
      <c r="A1005" s="9">
        <v>384480440435988</v>
      </c>
      <c r="B1005" s="7" t="s">
        <v>1009</v>
      </c>
      <c r="C1005" s="8">
        <v>1</v>
      </c>
      <c r="D1005" s="8">
        <v>1</v>
      </c>
      <c r="E1005" s="8">
        <v>1</v>
      </c>
    </row>
    <row r="1006" spans="1:5" ht="14" customHeight="true">
      <c r="A1006" s="6">
        <v>716416922998333</v>
      </c>
      <c r="B1006" s="7" t="s">
        <v>1010</v>
      </c>
      <c r="C1006" s="8">
        <v>1</v>
      </c>
      <c r="D1006" s="8">
        <v>1</v>
      </c>
      <c r="E1006" s="8">
        <v>1</v>
      </c>
    </row>
    <row r="1007" spans="1:5" ht="14" customHeight="true">
      <c r="A1007" s="6">
        <v>418969236366546</v>
      </c>
      <c r="B1007" s="7" t="s">
        <v>1011</v>
      </c>
      <c r="C1007" s="8">
        <v>1</v>
      </c>
      <c r="D1007" s="8">
        <v>1</v>
      </c>
      <c r="E1007" s="8">
        <v>1</v>
      </c>
    </row>
    <row r="1008" spans="1:5" ht="14" customHeight="true">
      <c r="A1008" s="6">
        <v>613021221981332</v>
      </c>
      <c r="B1008" s="7" t="s">
        <v>1012</v>
      </c>
      <c r="C1008" s="8">
        <v>1</v>
      </c>
      <c r="D1008" s="8">
        <v>1</v>
      </c>
      <c r="E1008" s="8">
        <v>1</v>
      </c>
    </row>
    <row r="1009" spans="1:5" ht="14" customHeight="true">
      <c r="A1009" s="6">
        <v>84687932153576</v>
      </c>
      <c r="B1009" s="7" t="s">
        <v>1013</v>
      </c>
      <c r="C1009" s="8">
        <v>1</v>
      </c>
      <c r="D1009" s="8">
        <v>1</v>
      </c>
      <c r="E1009" s="8">
        <v>1</v>
      </c>
    </row>
    <row r="1010" spans="1:5" ht="14" customHeight="true">
      <c r="A1010" s="6">
        <v>43472356272919</v>
      </c>
      <c r="B1010" s="7" t="s">
        <v>1014</v>
      </c>
      <c r="C1010" s="8">
        <v>1</v>
      </c>
      <c r="D1010" s="8">
        <v>1</v>
      </c>
      <c r="E1010" s="8">
        <v>1</v>
      </c>
    </row>
    <row r="1011" spans="1:5" ht="14" customHeight="true">
      <c r="A1011" s="6">
        <v>834063836022654</v>
      </c>
      <c r="B1011" s="7" t="s">
        <v>1015</v>
      </c>
      <c r="C1011" s="8">
        <v>1</v>
      </c>
      <c r="D1011" s="8">
        <v>1</v>
      </c>
      <c r="E1011" s="8">
        <v>1</v>
      </c>
    </row>
    <row r="1012" spans="1:5" ht="14" customHeight="true">
      <c r="A1012" s="6">
        <v>992701554287310</v>
      </c>
      <c r="B1012" s="7" t="s">
        <v>1016</v>
      </c>
      <c r="C1012" s="8">
        <v>1</v>
      </c>
      <c r="D1012" s="8">
        <v>1</v>
      </c>
      <c r="E1012" s="8">
        <v>1</v>
      </c>
    </row>
    <row r="1013" spans="1:5" ht="14" customHeight="true">
      <c r="A1013" s="6">
        <v>861633665023052</v>
      </c>
      <c r="B1013" s="7" t="s">
        <v>1017</v>
      </c>
      <c r="C1013" s="8">
        <v>1</v>
      </c>
      <c r="D1013" s="8">
        <v>1</v>
      </c>
      <c r="E1013" s="8">
        <v>1</v>
      </c>
    </row>
    <row r="1014" spans="1:5" ht="14" customHeight="true">
      <c r="A1014" s="6">
        <v>670189860135738</v>
      </c>
      <c r="B1014" s="7" t="s">
        <v>1018</v>
      </c>
      <c r="C1014" s="8">
        <v>1</v>
      </c>
      <c r="D1014" s="8">
        <v>1</v>
      </c>
      <c r="E1014" s="8">
        <v>1</v>
      </c>
    </row>
    <row r="1015" spans="1:5" ht="14" customHeight="true">
      <c r="A1015" s="6">
        <v>664758801060044</v>
      </c>
      <c r="B1015" s="7" t="s">
        <v>1019</v>
      </c>
      <c r="C1015" s="8">
        <v>1</v>
      </c>
      <c r="D1015" s="8">
        <v>1</v>
      </c>
      <c r="E1015" s="8">
        <v>1</v>
      </c>
    </row>
    <row r="1016" spans="1:5" ht="14" customHeight="true">
      <c r="A1016" s="6">
        <v>878406990831541</v>
      </c>
      <c r="B1016" s="7" t="s">
        <v>1020</v>
      </c>
      <c r="C1016" s="8">
        <v>1</v>
      </c>
      <c r="D1016" s="8">
        <v>1</v>
      </c>
      <c r="E1016" s="8">
        <v>1</v>
      </c>
    </row>
    <row r="1017" spans="1:5" ht="14" customHeight="true">
      <c r="A1017" s="6">
        <v>189930917934736</v>
      </c>
      <c r="B1017" s="7" t="s">
        <v>1021</v>
      </c>
      <c r="C1017" s="8">
        <v>1</v>
      </c>
      <c r="D1017" s="8">
        <v>1</v>
      </c>
      <c r="E1017" s="8">
        <v>1</v>
      </c>
    </row>
    <row r="1018" spans="1:5" ht="14" customHeight="true">
      <c r="A1018" s="6">
        <v>401359994256203</v>
      </c>
      <c r="B1018" s="7" t="s">
        <v>1022</v>
      </c>
      <c r="C1018" s="8">
        <v>1</v>
      </c>
      <c r="D1018" s="8">
        <v>1</v>
      </c>
      <c r="E1018" s="8">
        <v>1</v>
      </c>
    </row>
    <row r="1019" spans="1:5" ht="14" customHeight="true">
      <c r="A1019" s="6">
        <v>275719796627519</v>
      </c>
      <c r="B1019" s="7" t="s">
        <v>1023</v>
      </c>
      <c r="C1019" s="8">
        <v>1</v>
      </c>
      <c r="D1019" s="8">
        <v>1</v>
      </c>
      <c r="E1019" s="8">
        <v>1</v>
      </c>
    </row>
    <row r="1020" spans="1:5" ht="14" customHeight="true">
      <c r="A1020" s="6">
        <v>937789230281804</v>
      </c>
      <c r="B1020" s="7" t="s">
        <v>1024</v>
      </c>
      <c r="C1020" s="8">
        <v>1</v>
      </c>
      <c r="D1020" s="8">
        <v>1</v>
      </c>
      <c r="E1020" s="8">
        <v>1</v>
      </c>
    </row>
    <row r="1021" spans="1:5" ht="14" customHeight="true">
      <c r="A1021" s="6">
        <v>583045952804798</v>
      </c>
      <c r="B1021" s="7" t="s">
        <v>1025</v>
      </c>
      <c r="C1021" s="8">
        <v>1</v>
      </c>
      <c r="D1021" s="8">
        <v>1</v>
      </c>
      <c r="E1021" s="8">
        <v>1</v>
      </c>
    </row>
    <row r="1022" spans="1:5" ht="14" customHeight="true">
      <c r="A1022" s="6">
        <v>742990639107168</v>
      </c>
      <c r="B1022" s="7" t="s">
        <v>1026</v>
      </c>
      <c r="C1022" s="8">
        <v>1</v>
      </c>
      <c r="D1022" s="8">
        <v>1</v>
      </c>
      <c r="E1022" s="8">
        <v>1</v>
      </c>
    </row>
    <row r="1023" spans="1:5" ht="14" customHeight="true">
      <c r="A1023" s="6">
        <v>71662105453480</v>
      </c>
      <c r="B1023" s="7" t="s">
        <v>1027</v>
      </c>
      <c r="C1023" s="8">
        <v>1</v>
      </c>
      <c r="D1023" s="8">
        <v>1</v>
      </c>
      <c r="E1023" s="8">
        <v>1</v>
      </c>
    </row>
    <row r="1024" spans="1:5" ht="14" customHeight="true">
      <c r="A1024" s="6">
        <v>135932803189222</v>
      </c>
      <c r="B1024" s="7" t="s">
        <v>1028</v>
      </c>
      <c r="C1024" s="8">
        <v>1</v>
      </c>
      <c r="D1024" s="8">
        <v>1</v>
      </c>
      <c r="E1024" s="8">
        <v>1</v>
      </c>
    </row>
    <row r="1025" spans="1:5" ht="14" customHeight="true">
      <c r="A1025" s="6">
        <v>767560497231080</v>
      </c>
      <c r="B1025" s="7" t="s">
        <v>294</v>
      </c>
      <c r="C1025" s="8">
        <v>1</v>
      </c>
      <c r="D1025" s="8">
        <v>1</v>
      </c>
      <c r="E1025" s="8">
        <v>1</v>
      </c>
    </row>
    <row r="1026" spans="1:5" ht="14" customHeight="true">
      <c r="A1026" s="6">
        <v>368866599657037</v>
      </c>
      <c r="B1026" s="7" t="s">
        <v>295</v>
      </c>
      <c r="C1026" s="8">
        <v>1</v>
      </c>
      <c r="D1026" s="8">
        <v>1</v>
      </c>
      <c r="E1026" s="8">
        <v>1</v>
      </c>
    </row>
    <row r="1027" spans="1:5" ht="14" customHeight="true">
      <c r="A1027" s="6">
        <v>932451779990825</v>
      </c>
      <c r="B1027" s="7" t="s">
        <v>296</v>
      </c>
      <c r="C1027" s="8">
        <v>1</v>
      </c>
      <c r="D1027" s="8">
        <v>1</v>
      </c>
      <c r="E1027" s="8">
        <v>1</v>
      </c>
    </row>
    <row r="1028" spans="1:5" ht="14" customHeight="true">
      <c r="A1028" s="6">
        <v>563663801338282</v>
      </c>
      <c r="B1028" s="7" t="s">
        <v>298</v>
      </c>
      <c r="C1028" s="8">
        <v>1</v>
      </c>
      <c r="D1028" s="8">
        <v>1</v>
      </c>
      <c r="E1028" s="8">
        <v>1</v>
      </c>
    </row>
    <row r="1029" spans="1:5" ht="14" customHeight="true">
      <c r="A1029" s="6">
        <v>154094498669457</v>
      </c>
      <c r="B1029" s="7" t="s">
        <v>299</v>
      </c>
      <c r="C1029" s="8">
        <v>1</v>
      </c>
      <c r="D1029" s="8">
        <v>1</v>
      </c>
      <c r="E1029" s="8">
        <v>1</v>
      </c>
    </row>
    <row r="1030" spans="1:5" ht="14" customHeight="true">
      <c r="A1030" s="6">
        <v>167181722986789</v>
      </c>
      <c r="B1030" s="7" t="s">
        <v>300</v>
      </c>
      <c r="C1030" s="8">
        <v>1</v>
      </c>
      <c r="D1030" s="8">
        <v>1</v>
      </c>
      <c r="E1030" s="8">
        <v>1</v>
      </c>
    </row>
    <row r="1031" spans="1:5" ht="14" customHeight="true">
      <c r="A1031" s="6">
        <v>108811427288025</v>
      </c>
      <c r="B1031" s="7" t="s">
        <v>301</v>
      </c>
      <c r="C1031" s="8">
        <v>1</v>
      </c>
      <c r="D1031" s="8">
        <v>1</v>
      </c>
      <c r="E1031" s="8">
        <v>1</v>
      </c>
    </row>
    <row r="1032" spans="1:5" ht="14" customHeight="true">
      <c r="A1032" s="6">
        <v>498608664353142</v>
      </c>
      <c r="B1032" s="7" t="s">
        <v>302</v>
      </c>
      <c r="C1032" s="8">
        <v>1</v>
      </c>
      <c r="D1032" s="8">
        <v>1</v>
      </c>
      <c r="E1032" s="8">
        <v>1</v>
      </c>
    </row>
    <row r="1033" spans="1:5" ht="14" customHeight="true">
      <c r="A1033" s="6">
        <v>926885089323956</v>
      </c>
      <c r="B1033" s="7" t="s">
        <v>1029</v>
      </c>
      <c r="C1033" s="8">
        <v>1</v>
      </c>
      <c r="D1033" s="8">
        <v>1</v>
      </c>
      <c r="E1033" s="8">
        <v>1</v>
      </c>
    </row>
    <row r="1034" spans="1:5" ht="14" customHeight="true">
      <c r="A1034" s="6">
        <v>485086081565753</v>
      </c>
      <c r="B1034" s="7" t="s">
        <v>304</v>
      </c>
      <c r="C1034" s="8">
        <v>1</v>
      </c>
      <c r="D1034" s="8">
        <v>1</v>
      </c>
      <c r="E1034" s="8">
        <v>1</v>
      </c>
    </row>
    <row r="1035" spans="1:5" ht="14" customHeight="true">
      <c r="A1035" s="6">
        <v>647974882426297</v>
      </c>
      <c r="B1035" s="7" t="s">
        <v>305</v>
      </c>
      <c r="C1035" s="8">
        <v>1</v>
      </c>
      <c r="D1035" s="8">
        <v>1</v>
      </c>
      <c r="E1035" s="8">
        <v>1</v>
      </c>
    </row>
    <row r="1036" spans="1:5" ht="14" customHeight="true">
      <c r="A1036" s="6">
        <v>494755097186951</v>
      </c>
      <c r="B1036" s="7" t="s">
        <v>306</v>
      </c>
      <c r="C1036" s="8">
        <v>1</v>
      </c>
      <c r="D1036" s="8">
        <v>1</v>
      </c>
      <c r="E1036" s="8">
        <v>1</v>
      </c>
    </row>
    <row r="1037" spans="1:5" ht="14" customHeight="true">
      <c r="A1037" s="6">
        <v>880846694693000</v>
      </c>
      <c r="B1037" s="7" t="s">
        <v>307</v>
      </c>
      <c r="C1037" s="8">
        <v>1</v>
      </c>
      <c r="D1037" s="8">
        <v>1</v>
      </c>
      <c r="E1037" s="8">
        <v>1</v>
      </c>
    </row>
    <row r="1038" spans="1:5" ht="14" customHeight="true">
      <c r="A1038" s="6">
        <v>67670857020251</v>
      </c>
      <c r="B1038" s="7" t="s">
        <v>308</v>
      </c>
      <c r="C1038" s="8">
        <v>1</v>
      </c>
      <c r="D1038" s="8">
        <v>1</v>
      </c>
      <c r="E1038" s="8">
        <v>1</v>
      </c>
    </row>
    <row r="1039" spans="1:5" ht="14" customHeight="true">
      <c r="A1039" s="6">
        <v>373460786009836</v>
      </c>
      <c r="B1039" s="7" t="s">
        <v>309</v>
      </c>
      <c r="C1039" s="8">
        <v>1</v>
      </c>
      <c r="D1039" s="8">
        <v>1</v>
      </c>
      <c r="E1039" s="8">
        <v>1</v>
      </c>
    </row>
    <row r="1040" spans="1:5" ht="14" customHeight="true">
      <c r="A1040" s="6">
        <v>78528247784461</v>
      </c>
      <c r="B1040" s="7" t="s">
        <v>310</v>
      </c>
      <c r="C1040" s="8">
        <v>1</v>
      </c>
      <c r="D1040" s="8">
        <v>1</v>
      </c>
      <c r="E1040" s="8">
        <v>1</v>
      </c>
    </row>
    <row r="1041" spans="1:5" ht="14" customHeight="true">
      <c r="A1041" s="6">
        <v>165175850981342</v>
      </c>
      <c r="B1041" s="7" t="s">
        <v>311</v>
      </c>
      <c r="C1041" s="8">
        <v>1</v>
      </c>
      <c r="D1041" s="8">
        <v>1</v>
      </c>
      <c r="E1041" s="8">
        <v>1</v>
      </c>
    </row>
    <row r="1042" spans="1:5" ht="14" customHeight="true">
      <c r="A1042" s="6">
        <v>535270777494146</v>
      </c>
      <c r="B1042" s="7" t="s">
        <v>312</v>
      </c>
      <c r="C1042" s="8">
        <v>1</v>
      </c>
      <c r="D1042" s="8">
        <v>1</v>
      </c>
      <c r="E1042" s="8">
        <v>1</v>
      </c>
    </row>
    <row r="1043" spans="1:5" ht="14" customHeight="true">
      <c r="A1043" s="6">
        <v>562616210822856</v>
      </c>
      <c r="B1043" s="7" t="s">
        <v>1030</v>
      </c>
      <c r="C1043" s="8">
        <v>1</v>
      </c>
      <c r="D1043" s="8">
        <v>1</v>
      </c>
      <c r="E1043" s="8">
        <v>1</v>
      </c>
    </row>
    <row r="1044" spans="1:5" ht="14" customHeight="true">
      <c r="A1044" s="6">
        <v>180173970052562</v>
      </c>
      <c r="B1044" s="7" t="s">
        <v>313</v>
      </c>
      <c r="C1044" s="8">
        <v>1</v>
      </c>
      <c r="D1044" s="8">
        <v>1</v>
      </c>
      <c r="E1044" s="8">
        <v>1</v>
      </c>
    </row>
    <row r="1045" spans="1:5" ht="14" customHeight="true">
      <c r="A1045" s="6">
        <v>668445187270763</v>
      </c>
      <c r="B1045" s="7" t="s">
        <v>314</v>
      </c>
      <c r="C1045" s="8">
        <v>1</v>
      </c>
      <c r="D1045" s="8">
        <v>1</v>
      </c>
      <c r="E1045" s="8">
        <v>1</v>
      </c>
    </row>
    <row r="1046" spans="1:5" ht="14" customHeight="true">
      <c r="A1046" s="6">
        <v>975150414452244</v>
      </c>
      <c r="B1046" s="7" t="s">
        <v>315</v>
      </c>
      <c r="C1046" s="8">
        <v>1</v>
      </c>
      <c r="D1046" s="8">
        <v>1</v>
      </c>
      <c r="E1046" s="8">
        <v>1</v>
      </c>
    </row>
    <row r="1047" spans="1:5" ht="14" customHeight="true">
      <c r="A1047" s="6">
        <v>364419402710949</v>
      </c>
      <c r="B1047" s="7" t="s">
        <v>316</v>
      </c>
      <c r="C1047" s="8">
        <v>1</v>
      </c>
      <c r="D1047" s="8">
        <v>1</v>
      </c>
      <c r="E1047" s="8">
        <v>1</v>
      </c>
    </row>
    <row r="1048" spans="1:5" ht="14" customHeight="true">
      <c r="A1048" s="6">
        <v>85791329601909</v>
      </c>
      <c r="B1048" s="7" t="s">
        <v>317</v>
      </c>
      <c r="C1048" s="8">
        <v>1</v>
      </c>
      <c r="D1048" s="8">
        <v>1</v>
      </c>
      <c r="E1048" s="8">
        <v>1</v>
      </c>
    </row>
    <row r="1049" spans="1:5" ht="14" customHeight="true">
      <c r="A1049" s="6">
        <v>501272422190064</v>
      </c>
      <c r="B1049" s="7" t="s">
        <v>318</v>
      </c>
      <c r="C1049" s="8">
        <v>1</v>
      </c>
      <c r="D1049" s="8">
        <v>1</v>
      </c>
      <c r="E1049" s="8">
        <v>1</v>
      </c>
    </row>
    <row r="1050" spans="1:5" ht="14" customHeight="true">
      <c r="A1050" s="6">
        <v>250572410304808</v>
      </c>
      <c r="B1050" s="7" t="s">
        <v>319</v>
      </c>
      <c r="C1050" s="8">
        <v>1</v>
      </c>
      <c r="D1050" s="8">
        <v>1</v>
      </c>
      <c r="E1050" s="8">
        <v>1</v>
      </c>
    </row>
    <row r="1051" spans="1:5" ht="14" customHeight="true">
      <c r="A1051" s="6">
        <v>794201005071031</v>
      </c>
      <c r="B1051" s="7" t="s">
        <v>320</v>
      </c>
      <c r="C1051" s="8">
        <v>1</v>
      </c>
      <c r="D1051" s="8">
        <v>1</v>
      </c>
      <c r="E1051" s="8">
        <v>1</v>
      </c>
    </row>
    <row r="1052" spans="1:5" ht="14" customHeight="true">
      <c r="A1052" s="6">
        <v>520501107919108</v>
      </c>
      <c r="B1052" s="7" t="s">
        <v>321</v>
      </c>
      <c r="C1052" s="8">
        <v>1</v>
      </c>
      <c r="D1052" s="8">
        <v>1</v>
      </c>
      <c r="E1052" s="8">
        <v>1</v>
      </c>
    </row>
    <row r="1053" spans="1:5" ht="14" customHeight="true">
      <c r="A1053" s="6">
        <v>280502116310179</v>
      </c>
      <c r="B1053" s="7" t="s">
        <v>322</v>
      </c>
      <c r="C1053" s="8">
        <v>1</v>
      </c>
      <c r="D1053" s="8">
        <v>1</v>
      </c>
      <c r="E1053" s="8">
        <v>1</v>
      </c>
    </row>
    <row r="1054" spans="1:5" ht="14" customHeight="true">
      <c r="A1054" s="6">
        <v>305811474081611</v>
      </c>
      <c r="B1054" s="7" t="s">
        <v>323</v>
      </c>
      <c r="C1054" s="8">
        <v>1</v>
      </c>
      <c r="D1054" s="8">
        <v>1</v>
      </c>
      <c r="E1054" s="8">
        <v>1</v>
      </c>
    </row>
    <row r="1055" spans="1:5" ht="14" customHeight="true">
      <c r="A1055" s="6">
        <v>896836487533601</v>
      </c>
      <c r="B1055" s="7" t="s">
        <v>324</v>
      </c>
      <c r="C1055" s="8">
        <v>1</v>
      </c>
      <c r="D1055" s="8">
        <v>1</v>
      </c>
      <c r="E1055" s="8">
        <v>1</v>
      </c>
    </row>
    <row r="1056" spans="1:5" ht="14" customHeight="true">
      <c r="A1056" s="6">
        <v>558219089789805</v>
      </c>
      <c r="B1056" s="7" t="s">
        <v>325</v>
      </c>
      <c r="C1056" s="8">
        <v>1</v>
      </c>
      <c r="D1056" s="8">
        <v>1</v>
      </c>
      <c r="E1056" s="8">
        <v>1</v>
      </c>
    </row>
    <row r="1057" spans="1:5" ht="14" customHeight="true">
      <c r="A1057" s="6">
        <v>400625635022950</v>
      </c>
      <c r="B1057" s="7" t="s">
        <v>326</v>
      </c>
      <c r="C1057" s="8">
        <v>1</v>
      </c>
      <c r="D1057" s="8">
        <v>1</v>
      </c>
      <c r="E1057" s="8">
        <v>1</v>
      </c>
    </row>
    <row r="1058" spans="1:5" ht="14" customHeight="true">
      <c r="A1058" s="6">
        <v>647370671123398</v>
      </c>
      <c r="B1058" s="7" t="s">
        <v>328</v>
      </c>
      <c r="C1058" s="8">
        <v>1</v>
      </c>
      <c r="D1058" s="8">
        <v>1</v>
      </c>
      <c r="E1058" s="8">
        <v>1</v>
      </c>
    </row>
    <row r="1059" spans="1:5" ht="14" customHeight="true">
      <c r="A1059" s="6">
        <v>113580199771193</v>
      </c>
      <c r="B1059" s="7" t="s">
        <v>329</v>
      </c>
      <c r="C1059" s="8">
        <v>1</v>
      </c>
      <c r="D1059" s="8">
        <v>1</v>
      </c>
      <c r="E1059" s="8">
        <v>1</v>
      </c>
    </row>
    <row r="1060" spans="1:5" ht="14" customHeight="true">
      <c r="A1060" s="6">
        <v>838709137940205</v>
      </c>
      <c r="B1060" s="7" t="s">
        <v>330</v>
      </c>
      <c r="C1060" s="8">
        <v>1</v>
      </c>
      <c r="D1060" s="8">
        <v>1</v>
      </c>
      <c r="E1060" s="8">
        <v>1</v>
      </c>
    </row>
    <row r="1061" spans="1:5" ht="14" customHeight="true">
      <c r="A1061" s="6">
        <v>544788859552345</v>
      </c>
      <c r="B1061" s="7" t="s">
        <v>331</v>
      </c>
      <c r="C1061" s="8">
        <v>1</v>
      </c>
      <c r="D1061" s="8">
        <v>1</v>
      </c>
      <c r="E1061" s="8">
        <v>1</v>
      </c>
    </row>
    <row r="1062" spans="1:5" ht="14" customHeight="true">
      <c r="A1062" s="6">
        <v>795377208226869</v>
      </c>
      <c r="B1062" s="7" t="s">
        <v>332</v>
      </c>
      <c r="C1062" s="8">
        <v>1</v>
      </c>
      <c r="D1062" s="8">
        <v>1</v>
      </c>
      <c r="E1062" s="8">
        <v>1</v>
      </c>
    </row>
    <row r="1063" spans="1:5" ht="14" customHeight="true">
      <c r="A1063" s="6">
        <v>722130223217116</v>
      </c>
      <c r="B1063" s="7" t="s">
        <v>333</v>
      </c>
      <c r="C1063" s="8">
        <v>1</v>
      </c>
      <c r="D1063" s="8">
        <v>1</v>
      </c>
      <c r="E1063" s="8">
        <v>1</v>
      </c>
    </row>
    <row r="1064" spans="1:5" ht="14" customHeight="true">
      <c r="A1064" s="6">
        <v>676580139165542</v>
      </c>
      <c r="B1064" s="7" t="s">
        <v>334</v>
      </c>
      <c r="C1064" s="8">
        <v>1</v>
      </c>
      <c r="D1064" s="8">
        <v>1</v>
      </c>
      <c r="E1064" s="8">
        <v>1</v>
      </c>
    </row>
    <row r="1065" spans="1:5" ht="14" customHeight="true">
      <c r="A1065" s="6">
        <v>278318958841981</v>
      </c>
      <c r="B1065" s="7" t="s">
        <v>335</v>
      </c>
      <c r="C1065" s="8">
        <v>1</v>
      </c>
      <c r="D1065" s="8">
        <v>1</v>
      </c>
      <c r="E1065" s="8">
        <v>1</v>
      </c>
    </row>
    <row r="1066" spans="1:5" ht="14" customHeight="true">
      <c r="A1066" s="6">
        <v>539838903074392</v>
      </c>
      <c r="B1066" s="7" t="s">
        <v>336</v>
      </c>
      <c r="C1066" s="8">
        <v>1</v>
      </c>
      <c r="D1066" s="8">
        <v>1</v>
      </c>
      <c r="E1066" s="8">
        <v>1</v>
      </c>
    </row>
    <row r="1067" spans="1:5" ht="14" customHeight="true">
      <c r="A1067" s="6">
        <v>684762715337571</v>
      </c>
      <c r="B1067" s="7" t="s">
        <v>337</v>
      </c>
      <c r="C1067" s="8">
        <v>1</v>
      </c>
      <c r="D1067" s="8">
        <v>1</v>
      </c>
      <c r="E1067" s="8">
        <v>1</v>
      </c>
    </row>
    <row r="1068" spans="1:5" ht="14" customHeight="true">
      <c r="A1068" s="6">
        <v>307592756114423</v>
      </c>
      <c r="B1068" s="7" t="s">
        <v>338</v>
      </c>
      <c r="C1068" s="8">
        <v>1</v>
      </c>
      <c r="D1068" s="8">
        <v>1</v>
      </c>
      <c r="E1068" s="8">
        <v>1</v>
      </c>
    </row>
    <row r="1069" spans="1:5" ht="14" customHeight="true">
      <c r="A1069" s="6">
        <v>12877334285620</v>
      </c>
      <c r="B1069" s="7" t="s">
        <v>339</v>
      </c>
      <c r="C1069" s="8">
        <v>1</v>
      </c>
      <c r="D1069" s="8">
        <v>1</v>
      </c>
      <c r="E1069" s="8">
        <v>1</v>
      </c>
    </row>
    <row r="1070" spans="1:5" ht="14" customHeight="true">
      <c r="A1070" s="6">
        <v>259421056043517</v>
      </c>
      <c r="B1070" s="7" t="s">
        <v>340</v>
      </c>
      <c r="C1070" s="8">
        <v>1</v>
      </c>
      <c r="D1070" s="8">
        <v>1</v>
      </c>
      <c r="E1070" s="8">
        <v>1</v>
      </c>
    </row>
    <row r="1071" spans="1:5" ht="14" customHeight="true">
      <c r="A1071" s="6">
        <v>16659252781790</v>
      </c>
      <c r="B1071" s="7" t="s">
        <v>341</v>
      </c>
      <c r="C1071" s="8">
        <v>1</v>
      </c>
      <c r="D1071" s="8">
        <v>1</v>
      </c>
      <c r="E1071" s="8">
        <v>1</v>
      </c>
    </row>
    <row r="1072" spans="1:5" ht="14" customHeight="true">
      <c r="A1072" s="6">
        <v>178913849498493</v>
      </c>
      <c r="B1072" s="7" t="s">
        <v>342</v>
      </c>
      <c r="C1072" s="8">
        <v>1</v>
      </c>
      <c r="D1072" s="8">
        <v>1</v>
      </c>
      <c r="E1072" s="8">
        <v>1</v>
      </c>
    </row>
    <row r="1073" spans="1:5" ht="14" customHeight="true">
      <c r="A1073" s="6">
        <v>485942530260616</v>
      </c>
      <c r="B1073" s="7" t="s">
        <v>343</v>
      </c>
      <c r="C1073" s="8">
        <v>1</v>
      </c>
      <c r="D1073" s="8">
        <v>1</v>
      </c>
      <c r="E1073" s="8">
        <v>1</v>
      </c>
    </row>
    <row r="1074" spans="1:5" ht="14" customHeight="true">
      <c r="A1074" s="6">
        <v>216622113888023</v>
      </c>
      <c r="B1074" s="7" t="s">
        <v>344</v>
      </c>
      <c r="C1074" s="8">
        <v>1</v>
      </c>
      <c r="D1074" s="8">
        <v>1</v>
      </c>
      <c r="E1074" s="8">
        <v>1</v>
      </c>
    </row>
    <row r="1075" spans="1:5" ht="14" customHeight="true">
      <c r="A1075" s="6">
        <v>833620198221978</v>
      </c>
      <c r="B1075" s="7" t="s">
        <v>345</v>
      </c>
      <c r="C1075" s="8">
        <v>1</v>
      </c>
      <c r="D1075" s="8">
        <v>1</v>
      </c>
      <c r="E1075" s="8">
        <v>1</v>
      </c>
    </row>
    <row r="1076" spans="1:5" ht="14" customHeight="true">
      <c r="A1076" s="6">
        <v>149385335231017</v>
      </c>
      <c r="B1076" s="7" t="s">
        <v>346</v>
      </c>
      <c r="C1076" s="8">
        <v>1</v>
      </c>
      <c r="D1076" s="8">
        <v>1</v>
      </c>
      <c r="E1076" s="8">
        <v>1</v>
      </c>
    </row>
    <row r="1077" spans="1:5" ht="14" customHeight="true">
      <c r="A1077" s="6">
        <v>450459400470773</v>
      </c>
      <c r="B1077" s="7" t="s">
        <v>347</v>
      </c>
      <c r="C1077" s="8">
        <v>1</v>
      </c>
      <c r="D1077" s="8">
        <v>1</v>
      </c>
      <c r="E1077" s="8">
        <v>1</v>
      </c>
    </row>
    <row r="1078" spans="1:5" ht="14" customHeight="true">
      <c r="A1078" s="6">
        <v>352782006524322</v>
      </c>
      <c r="B1078" s="7" t="s">
        <v>348</v>
      </c>
      <c r="C1078" s="8">
        <v>1</v>
      </c>
      <c r="D1078" s="8">
        <v>1</v>
      </c>
      <c r="E1078" s="8">
        <v>1</v>
      </c>
    </row>
    <row r="1079" spans="1:5" ht="14" customHeight="true">
      <c r="A1079" s="6">
        <v>37790700774635</v>
      </c>
      <c r="B1079" s="7" t="s">
        <v>349</v>
      </c>
      <c r="C1079" s="8">
        <v>1</v>
      </c>
      <c r="D1079" s="8">
        <v>1</v>
      </c>
      <c r="E1079" s="8">
        <v>1</v>
      </c>
    </row>
    <row r="1080" spans="1:5" ht="14" customHeight="true">
      <c r="A1080" s="6">
        <v>281238686884377</v>
      </c>
      <c r="B1080" s="7" t="s">
        <v>350</v>
      </c>
      <c r="C1080" s="8">
        <v>1</v>
      </c>
      <c r="D1080" s="8">
        <v>1</v>
      </c>
      <c r="E1080" s="8">
        <v>1</v>
      </c>
    </row>
    <row r="1081" spans="1:5" ht="14" customHeight="true">
      <c r="A1081" s="6">
        <v>889843235605321</v>
      </c>
      <c r="B1081" s="7" t="s">
        <v>351</v>
      </c>
      <c r="C1081" s="8">
        <v>1</v>
      </c>
      <c r="D1081" s="8">
        <v>1</v>
      </c>
      <c r="E1081" s="8">
        <v>1</v>
      </c>
    </row>
    <row r="1082" spans="1:5" ht="14" customHeight="true">
      <c r="A1082" s="6">
        <v>182839661265521</v>
      </c>
      <c r="B1082" s="7" t="s">
        <v>352</v>
      </c>
      <c r="C1082" s="8">
        <v>1</v>
      </c>
      <c r="D1082" s="8">
        <v>1</v>
      </c>
      <c r="E1082" s="8">
        <v>1</v>
      </c>
    </row>
    <row r="1083" spans="1:5" ht="14" customHeight="true">
      <c r="A1083" s="6">
        <v>26546156056354</v>
      </c>
      <c r="B1083" s="7" t="s">
        <v>353</v>
      </c>
      <c r="C1083" s="8">
        <v>1</v>
      </c>
      <c r="D1083" s="8">
        <v>1</v>
      </c>
      <c r="E1083" s="8">
        <v>1</v>
      </c>
    </row>
    <row r="1084" spans="1:5" ht="14" customHeight="true">
      <c r="A1084" s="6">
        <v>144276683233226</v>
      </c>
      <c r="B1084" s="7" t="s">
        <v>354</v>
      </c>
      <c r="C1084" s="8">
        <v>1</v>
      </c>
      <c r="D1084" s="8">
        <v>1</v>
      </c>
      <c r="E1084" s="8">
        <v>1</v>
      </c>
    </row>
    <row r="1085" spans="1:5" ht="14" customHeight="true">
      <c r="A1085" s="6">
        <v>306527591435845</v>
      </c>
      <c r="B1085" s="7" t="s">
        <v>355</v>
      </c>
      <c r="C1085" s="8">
        <v>1</v>
      </c>
      <c r="D1085" s="8">
        <v>1</v>
      </c>
      <c r="E1085" s="8">
        <v>1</v>
      </c>
    </row>
    <row r="1086" spans="1:5" ht="14" customHeight="true">
      <c r="A1086" s="6">
        <v>854358224183416</v>
      </c>
      <c r="B1086" s="7" t="s">
        <v>356</v>
      </c>
      <c r="C1086" s="8">
        <v>1</v>
      </c>
      <c r="D1086" s="8">
        <v>1</v>
      </c>
      <c r="E1086" s="8">
        <v>1</v>
      </c>
    </row>
    <row r="1087" spans="1:5" ht="14" customHeight="true">
      <c r="A1087" s="6">
        <v>905227914535098</v>
      </c>
      <c r="B1087" s="7" t="s">
        <v>357</v>
      </c>
      <c r="C1087" s="8">
        <v>1</v>
      </c>
      <c r="D1087" s="8">
        <v>1</v>
      </c>
      <c r="E1087" s="8">
        <v>1</v>
      </c>
    </row>
    <row r="1088" spans="1:5" ht="14" customHeight="true">
      <c r="A1088" s="6">
        <v>320037065940760</v>
      </c>
      <c r="B1088" s="7" t="s">
        <v>358</v>
      </c>
      <c r="C1088" s="8">
        <v>1</v>
      </c>
      <c r="D1088" s="8">
        <v>1</v>
      </c>
      <c r="E1088" s="8">
        <v>1</v>
      </c>
    </row>
    <row r="1089" spans="1:5" ht="14" customHeight="true">
      <c r="A1089" s="6">
        <v>498928924921177</v>
      </c>
      <c r="B1089" s="7" t="s">
        <v>359</v>
      </c>
      <c r="C1089" s="8">
        <v>1</v>
      </c>
      <c r="D1089" s="8">
        <v>1</v>
      </c>
      <c r="E1089" s="8">
        <v>1</v>
      </c>
    </row>
    <row r="1090" spans="1:5" ht="14" customHeight="true">
      <c r="A1090" s="6">
        <v>492338229683094</v>
      </c>
      <c r="B1090" s="7" t="s">
        <v>360</v>
      </c>
      <c r="C1090" s="8">
        <v>1</v>
      </c>
      <c r="D1090" s="8">
        <v>1</v>
      </c>
      <c r="E1090" s="8">
        <v>1</v>
      </c>
    </row>
    <row r="1091" spans="1:5" ht="14" customHeight="true">
      <c r="A1091" s="6">
        <v>699182167074753</v>
      </c>
      <c r="B1091" s="7" t="s">
        <v>361</v>
      </c>
      <c r="C1091" s="8">
        <v>1</v>
      </c>
      <c r="D1091" s="8">
        <v>1</v>
      </c>
      <c r="E1091" s="8">
        <v>1</v>
      </c>
    </row>
    <row r="1092" spans="1:5" ht="14" customHeight="true">
      <c r="A1092" s="6">
        <v>117971762108783</v>
      </c>
      <c r="B1092" s="7" t="s">
        <v>362</v>
      </c>
      <c r="C1092" s="8">
        <v>1</v>
      </c>
      <c r="D1092" s="8">
        <v>1</v>
      </c>
      <c r="E1092" s="8">
        <v>1</v>
      </c>
    </row>
    <row r="1093" spans="1:5" ht="14" customHeight="true">
      <c r="A1093" s="6">
        <v>157182348020210</v>
      </c>
      <c r="B1093" s="7" t="s">
        <v>363</v>
      </c>
      <c r="C1093" s="8">
        <v>1</v>
      </c>
      <c r="D1093" s="8">
        <v>1</v>
      </c>
      <c r="E1093" s="8">
        <v>1</v>
      </c>
    </row>
    <row r="1094" spans="1:5" ht="14" customHeight="true">
      <c r="A1094" s="6">
        <v>773846916523027</v>
      </c>
      <c r="B1094" s="7" t="s">
        <v>364</v>
      </c>
      <c r="C1094" s="8">
        <v>1</v>
      </c>
      <c r="D1094" s="8">
        <v>1</v>
      </c>
      <c r="E1094" s="8">
        <v>1</v>
      </c>
    </row>
    <row r="1095" spans="1:5" ht="14" customHeight="true">
      <c r="A1095" s="6">
        <v>192195722464541</v>
      </c>
      <c r="B1095" s="7" t="s">
        <v>365</v>
      </c>
      <c r="C1095" s="8">
        <v>1</v>
      </c>
      <c r="D1095" s="8">
        <v>1</v>
      </c>
      <c r="E1095" s="8">
        <v>1</v>
      </c>
    </row>
    <row r="1096" spans="1:5" ht="14" customHeight="true">
      <c r="A1096" s="6">
        <v>196001711401780</v>
      </c>
      <c r="B1096" s="7" t="s">
        <v>366</v>
      </c>
      <c r="C1096" s="8">
        <v>1</v>
      </c>
      <c r="D1096" s="8">
        <v>1</v>
      </c>
      <c r="E1096" s="8">
        <v>1</v>
      </c>
    </row>
    <row r="1097" spans="1:5" ht="14" customHeight="true">
      <c r="A1097" s="6">
        <v>96325177782474</v>
      </c>
      <c r="B1097" s="7" t="s">
        <v>367</v>
      </c>
      <c r="C1097" s="8">
        <v>1</v>
      </c>
      <c r="D1097" s="8">
        <v>1</v>
      </c>
      <c r="E1097" s="8">
        <v>1</v>
      </c>
    </row>
    <row r="1098" spans="1:5" ht="14" customHeight="true">
      <c r="A1098" s="6">
        <v>807816161826290</v>
      </c>
      <c r="B1098" s="7" t="s">
        <v>368</v>
      </c>
      <c r="C1098" s="8">
        <v>1</v>
      </c>
      <c r="D1098" s="8">
        <v>1</v>
      </c>
      <c r="E1098" s="8">
        <v>1</v>
      </c>
    </row>
    <row r="1099" spans="1:5" ht="14" customHeight="true">
      <c r="A1099" s="6">
        <v>748813551099658</v>
      </c>
      <c r="B1099" s="7" t="s">
        <v>369</v>
      </c>
      <c r="C1099" s="8">
        <v>1</v>
      </c>
      <c r="D1099" s="8">
        <v>1</v>
      </c>
      <c r="E1099" s="8">
        <v>1</v>
      </c>
    </row>
    <row r="1100" spans="1:5" ht="14" customHeight="true">
      <c r="A1100" s="6">
        <v>225945189648490</v>
      </c>
      <c r="B1100" s="7" t="s">
        <v>370</v>
      </c>
      <c r="C1100" s="8">
        <v>1</v>
      </c>
      <c r="D1100" s="8">
        <v>1</v>
      </c>
      <c r="E1100" s="8">
        <v>1</v>
      </c>
    </row>
    <row r="1101" spans="1:5" ht="14" customHeight="true">
      <c r="A1101" s="6">
        <v>641437413352851</v>
      </c>
      <c r="B1101" s="7" t="s">
        <v>371</v>
      </c>
      <c r="C1101" s="8">
        <v>1</v>
      </c>
      <c r="D1101" s="8">
        <v>1</v>
      </c>
      <c r="E1101" s="8">
        <v>1</v>
      </c>
    </row>
    <row r="1102" spans="1:5" ht="14" customHeight="true">
      <c r="A1102" s="6">
        <v>930239080301191</v>
      </c>
      <c r="B1102" s="7" t="s">
        <v>372</v>
      </c>
      <c r="C1102" s="8">
        <v>1</v>
      </c>
      <c r="D1102" s="8">
        <v>1</v>
      </c>
      <c r="E1102" s="8">
        <v>1</v>
      </c>
    </row>
    <row r="1103" spans="1:5" ht="14" customHeight="true">
      <c r="A1103" s="6">
        <v>393812443905887</v>
      </c>
      <c r="B1103" s="7" t="s">
        <v>373</v>
      </c>
      <c r="C1103" s="8">
        <v>1</v>
      </c>
      <c r="D1103" s="8">
        <v>1</v>
      </c>
      <c r="E1103" s="8">
        <v>1</v>
      </c>
    </row>
    <row r="1104" spans="1:5" ht="14" customHeight="true">
      <c r="A1104" s="6">
        <v>532464817902085</v>
      </c>
      <c r="B1104" s="7" t="s">
        <v>374</v>
      </c>
      <c r="C1104" s="8">
        <v>1</v>
      </c>
      <c r="D1104" s="8">
        <v>1</v>
      </c>
      <c r="E1104" s="8">
        <v>1</v>
      </c>
    </row>
    <row r="1105" spans="1:5" ht="14" customHeight="true">
      <c r="A1105" s="6">
        <v>490338571517477</v>
      </c>
      <c r="B1105" s="7" t="s">
        <v>375</v>
      </c>
      <c r="C1105" s="8">
        <v>1</v>
      </c>
      <c r="D1105" s="8">
        <v>1</v>
      </c>
      <c r="E1105" s="8">
        <v>1</v>
      </c>
    </row>
    <row r="1106" spans="1:5" ht="14" customHeight="true">
      <c r="A1106" s="6">
        <v>973685425303888</v>
      </c>
      <c r="B1106" s="7" t="s">
        <v>376</v>
      </c>
      <c r="C1106" s="8">
        <v>1</v>
      </c>
      <c r="D1106" s="8">
        <v>1</v>
      </c>
      <c r="E1106" s="8">
        <v>1</v>
      </c>
    </row>
    <row r="1107" spans="1:5" ht="14" customHeight="true">
      <c r="A1107" s="6">
        <v>204851962483234</v>
      </c>
      <c r="B1107" s="7" t="s">
        <v>377</v>
      </c>
      <c r="C1107" s="8">
        <v>1</v>
      </c>
      <c r="D1107" s="8">
        <v>1</v>
      </c>
      <c r="E1107" s="8">
        <v>1</v>
      </c>
    </row>
    <row r="1108" spans="1:5" ht="14" customHeight="true">
      <c r="A1108" s="6">
        <v>413136359863661</v>
      </c>
      <c r="B1108" s="7" t="s">
        <v>378</v>
      </c>
      <c r="C1108" s="8">
        <v>1</v>
      </c>
      <c r="D1108" s="8">
        <v>1</v>
      </c>
      <c r="E1108" s="8">
        <v>1</v>
      </c>
    </row>
    <row r="1109" spans="1:5" ht="14" customHeight="true">
      <c r="A1109" s="6">
        <v>11316847041011</v>
      </c>
      <c r="B1109" s="7" t="s">
        <v>379</v>
      </c>
      <c r="C1109" s="8">
        <v>1</v>
      </c>
      <c r="D1109" s="8">
        <v>1</v>
      </c>
      <c r="E1109" s="8">
        <v>1</v>
      </c>
    </row>
    <row r="1110" spans="1:5" ht="14" customHeight="true">
      <c r="A1110" s="6">
        <v>309225667207515</v>
      </c>
      <c r="B1110" s="7" t="s">
        <v>380</v>
      </c>
      <c r="C1110" s="8">
        <v>1</v>
      </c>
      <c r="D1110" s="8">
        <v>1</v>
      </c>
      <c r="E1110" s="8">
        <v>1</v>
      </c>
    </row>
    <row r="1111" spans="1:5" ht="14" customHeight="true">
      <c r="A1111" s="6">
        <v>475146160880615</v>
      </c>
      <c r="B1111" s="7" t="s">
        <v>381</v>
      </c>
      <c r="C1111" s="8">
        <v>1</v>
      </c>
      <c r="D1111" s="8">
        <v>1</v>
      </c>
      <c r="E1111" s="8">
        <v>1</v>
      </c>
    </row>
    <row r="1112" spans="1:5" ht="14" customHeight="true">
      <c r="A1112" s="6">
        <v>496778146473761</v>
      </c>
      <c r="B1112" s="7" t="s">
        <v>382</v>
      </c>
      <c r="C1112" s="8">
        <v>1</v>
      </c>
      <c r="D1112" s="8">
        <v>1</v>
      </c>
      <c r="E1112" s="8">
        <v>1</v>
      </c>
    </row>
    <row r="1113" spans="1:5" ht="14" customHeight="true">
      <c r="A1113" s="6">
        <v>299666053652575</v>
      </c>
      <c r="B1113" s="7" t="s">
        <v>383</v>
      </c>
      <c r="C1113" s="8">
        <v>1</v>
      </c>
      <c r="D1113" s="8">
        <v>1</v>
      </c>
      <c r="E1113" s="8">
        <v>1</v>
      </c>
    </row>
    <row r="1114" spans="1:5" ht="14" customHeight="true">
      <c r="A1114" s="6">
        <v>763543875877263</v>
      </c>
      <c r="B1114" s="7" t="s">
        <v>1031</v>
      </c>
      <c r="C1114" s="8">
        <v>1</v>
      </c>
      <c r="D1114" s="8">
        <v>1</v>
      </c>
      <c r="E1114" s="8">
        <v>1</v>
      </c>
    </row>
    <row r="1115" spans="1:5" ht="14" customHeight="true">
      <c r="A1115" s="6">
        <v>665913314220291</v>
      </c>
      <c r="B1115" s="7" t="s">
        <v>384</v>
      </c>
      <c r="C1115" s="8">
        <v>1</v>
      </c>
      <c r="D1115" s="8">
        <v>1</v>
      </c>
      <c r="E1115" s="8">
        <v>1</v>
      </c>
    </row>
    <row r="1116" spans="1:5" ht="14" customHeight="true">
      <c r="A1116" s="6">
        <v>410444388816515</v>
      </c>
      <c r="B1116" s="7" t="s">
        <v>385</v>
      </c>
      <c r="C1116" s="8">
        <v>1</v>
      </c>
      <c r="D1116" s="8">
        <v>1</v>
      </c>
      <c r="E1116" s="8">
        <v>1</v>
      </c>
    </row>
    <row r="1117" spans="1:5" ht="14" customHeight="true">
      <c r="A1117" s="6">
        <v>792134033615926</v>
      </c>
      <c r="B1117" s="7" t="s">
        <v>386</v>
      </c>
      <c r="C1117" s="8">
        <v>1</v>
      </c>
      <c r="D1117" s="8">
        <v>1</v>
      </c>
      <c r="E1117" s="8">
        <v>1</v>
      </c>
    </row>
    <row r="1118" spans="1:5" ht="14" customHeight="true">
      <c r="A1118" s="6">
        <v>647034708256885</v>
      </c>
      <c r="B1118" s="7" t="s">
        <v>387</v>
      </c>
      <c r="C1118" s="8">
        <v>1</v>
      </c>
      <c r="D1118" s="8">
        <v>1</v>
      </c>
      <c r="E1118" s="8">
        <v>1</v>
      </c>
    </row>
    <row r="1119" spans="1:5" ht="14" customHeight="true">
      <c r="A1119" s="6">
        <v>34647102517069</v>
      </c>
      <c r="B1119" s="7" t="s">
        <v>388</v>
      </c>
      <c r="C1119" s="8">
        <v>1</v>
      </c>
      <c r="D1119" s="8">
        <v>1</v>
      </c>
      <c r="E1119" s="8">
        <v>1</v>
      </c>
    </row>
    <row r="1120" spans="1:5" ht="14" customHeight="true">
      <c r="A1120" s="6">
        <v>363109929285002</v>
      </c>
      <c r="B1120" s="7" t="s">
        <v>389</v>
      </c>
      <c r="C1120" s="8">
        <v>1</v>
      </c>
      <c r="D1120" s="8">
        <v>1</v>
      </c>
      <c r="E1120" s="8">
        <v>1</v>
      </c>
    </row>
    <row r="1121" spans="1:5" ht="14" customHeight="true">
      <c r="A1121" s="6">
        <v>621864824600902</v>
      </c>
      <c r="B1121" s="7" t="s">
        <v>390</v>
      </c>
      <c r="C1121" s="8">
        <v>1</v>
      </c>
      <c r="D1121" s="8">
        <v>1</v>
      </c>
      <c r="E1121" s="8">
        <v>1</v>
      </c>
    </row>
    <row r="1122" spans="1:5" ht="14" customHeight="true">
      <c r="A1122" s="6">
        <v>909192119773118</v>
      </c>
      <c r="B1122" s="7" t="s">
        <v>391</v>
      </c>
      <c r="C1122" s="8">
        <v>1</v>
      </c>
      <c r="D1122" s="8">
        <v>1</v>
      </c>
      <c r="E1122" s="8">
        <v>1</v>
      </c>
    </row>
    <row r="1123" spans="1:5" ht="14" customHeight="true">
      <c r="A1123" s="6">
        <v>324221563701360</v>
      </c>
      <c r="B1123" s="7" t="s">
        <v>392</v>
      </c>
      <c r="C1123" s="8">
        <v>1</v>
      </c>
      <c r="D1123" s="8">
        <v>1</v>
      </c>
      <c r="E1123" s="8">
        <v>1</v>
      </c>
    </row>
    <row r="1124" spans="1:5" ht="14" customHeight="true">
      <c r="A1124" s="6">
        <v>536848149152183</v>
      </c>
      <c r="B1124" s="7" t="s">
        <v>393</v>
      </c>
      <c r="C1124" s="8">
        <v>1</v>
      </c>
      <c r="D1124" s="8">
        <v>1</v>
      </c>
      <c r="E1124" s="8">
        <v>1</v>
      </c>
    </row>
    <row r="1125" spans="1:5" ht="14" customHeight="true">
      <c r="A1125" s="6">
        <v>581450900878126</v>
      </c>
      <c r="B1125" s="7" t="s">
        <v>394</v>
      </c>
      <c r="C1125" s="8">
        <v>1</v>
      </c>
      <c r="D1125" s="8">
        <v>1</v>
      </c>
      <c r="E1125" s="8">
        <v>1</v>
      </c>
    </row>
    <row r="1126" spans="1:5" ht="14" customHeight="true">
      <c r="A1126" s="6">
        <v>631165350297916</v>
      </c>
      <c r="B1126" s="7" t="s">
        <v>395</v>
      </c>
      <c r="C1126" s="8">
        <v>1</v>
      </c>
      <c r="D1126" s="8">
        <v>1</v>
      </c>
      <c r="E1126" s="8">
        <v>1</v>
      </c>
    </row>
    <row r="1127" spans="1:5" ht="14" customHeight="true">
      <c r="A1127" s="6">
        <v>681013376563130</v>
      </c>
      <c r="B1127" s="7" t="s">
        <v>396</v>
      </c>
      <c r="C1127" s="8">
        <v>1</v>
      </c>
      <c r="D1127" s="8">
        <v>1</v>
      </c>
      <c r="E1127" s="8">
        <v>1</v>
      </c>
    </row>
    <row r="1128" spans="1:5" ht="14" customHeight="true">
      <c r="A1128" s="6">
        <v>238046351362971</v>
      </c>
      <c r="B1128" s="7" t="s">
        <v>397</v>
      </c>
      <c r="C1128" s="8">
        <v>1</v>
      </c>
      <c r="D1128" s="8">
        <v>1</v>
      </c>
      <c r="E1128" s="8">
        <v>1</v>
      </c>
    </row>
    <row r="1129" spans="1:5" ht="14" customHeight="true">
      <c r="A1129" s="6">
        <v>306459622050421</v>
      </c>
      <c r="B1129" s="7" t="s">
        <v>398</v>
      </c>
      <c r="C1129" s="8">
        <v>1</v>
      </c>
      <c r="D1129" s="8">
        <v>1</v>
      </c>
      <c r="E1129" s="8">
        <v>1</v>
      </c>
    </row>
    <row r="1130" spans="1:5" ht="14" customHeight="true">
      <c r="A1130" s="6">
        <v>699663392852548</v>
      </c>
      <c r="B1130" s="7" t="s">
        <v>399</v>
      </c>
      <c r="C1130" s="8">
        <v>1</v>
      </c>
      <c r="D1130" s="8">
        <v>1</v>
      </c>
      <c r="E1130" s="8">
        <v>1</v>
      </c>
    </row>
    <row r="1131" spans="1:5" ht="14" customHeight="true">
      <c r="A1131" s="6">
        <v>419301305945860</v>
      </c>
      <c r="B1131" s="7" t="s">
        <v>400</v>
      </c>
      <c r="C1131" s="8">
        <v>1</v>
      </c>
      <c r="D1131" s="8">
        <v>1</v>
      </c>
      <c r="E1131" s="8">
        <v>1</v>
      </c>
    </row>
    <row r="1132" spans="1:5" ht="14" customHeight="true">
      <c r="A1132" s="6">
        <v>182833056104934</v>
      </c>
      <c r="B1132" s="7" t="s">
        <v>401</v>
      </c>
      <c r="C1132" s="8">
        <v>1</v>
      </c>
      <c r="D1132" s="8">
        <v>1</v>
      </c>
      <c r="E1132" s="8">
        <v>1</v>
      </c>
    </row>
    <row r="1133" spans="1:5" ht="14" customHeight="true">
      <c r="A1133" s="6">
        <v>703640409212725</v>
      </c>
      <c r="B1133" s="7" t="s">
        <v>402</v>
      </c>
      <c r="C1133" s="8">
        <v>1</v>
      </c>
      <c r="D1133" s="8">
        <v>1</v>
      </c>
      <c r="E1133" s="8">
        <v>1</v>
      </c>
    </row>
    <row r="1134" spans="1:5" ht="14" customHeight="true">
      <c r="A1134" s="6">
        <v>961901904452003</v>
      </c>
      <c r="B1134" s="7" t="s">
        <v>403</v>
      </c>
      <c r="C1134" s="8">
        <v>1</v>
      </c>
      <c r="D1134" s="8">
        <v>1</v>
      </c>
      <c r="E1134" s="8">
        <v>1</v>
      </c>
    </row>
    <row r="1135" spans="1:5" ht="14" customHeight="true">
      <c r="A1135" s="6">
        <v>850677785392163</v>
      </c>
      <c r="B1135" s="7" t="s">
        <v>404</v>
      </c>
      <c r="C1135" s="8">
        <v>1</v>
      </c>
      <c r="D1135" s="8">
        <v>1</v>
      </c>
      <c r="E1135" s="8">
        <v>1</v>
      </c>
    </row>
    <row r="1136" spans="1:5" ht="14" customHeight="true">
      <c r="A1136" s="6">
        <v>926236890641616</v>
      </c>
      <c r="B1136" s="7" t="s">
        <v>405</v>
      </c>
      <c r="C1136" s="8">
        <v>1</v>
      </c>
      <c r="D1136" s="8">
        <v>1</v>
      </c>
      <c r="E1136" s="8">
        <v>1</v>
      </c>
    </row>
    <row r="1137" spans="1:5" ht="14" customHeight="true">
      <c r="A1137" s="6">
        <v>67685164733717</v>
      </c>
      <c r="B1137" s="7" t="s">
        <v>407</v>
      </c>
      <c r="C1137" s="8">
        <v>1</v>
      </c>
      <c r="D1137" s="8">
        <v>1</v>
      </c>
      <c r="E1137" s="8">
        <v>1</v>
      </c>
    </row>
    <row r="1138" spans="1:5" ht="14" customHeight="true">
      <c r="A1138" s="6">
        <v>154843810440490</v>
      </c>
      <c r="B1138" s="7" t="s">
        <v>408</v>
      </c>
      <c r="C1138" s="8">
        <v>1</v>
      </c>
      <c r="D1138" s="8">
        <v>1</v>
      </c>
      <c r="E1138" s="8">
        <v>1</v>
      </c>
    </row>
    <row r="1139" spans="1:5" ht="14" customHeight="true">
      <c r="A1139" s="6">
        <v>430611757338328</v>
      </c>
      <c r="B1139" s="7" t="s">
        <v>409</v>
      </c>
      <c r="C1139" s="8">
        <v>1</v>
      </c>
      <c r="D1139" s="8">
        <v>1</v>
      </c>
      <c r="E1139" s="8">
        <v>1</v>
      </c>
    </row>
    <row r="1140" spans="1:5" ht="14" customHeight="true">
      <c r="A1140" s="6">
        <v>5004470897362</v>
      </c>
      <c r="B1140" s="7" t="s">
        <v>410</v>
      </c>
      <c r="C1140" s="8">
        <v>1</v>
      </c>
      <c r="D1140" s="8">
        <v>1</v>
      </c>
      <c r="E1140" s="8">
        <v>1</v>
      </c>
    </row>
    <row r="1141" spans="1:5" ht="14" customHeight="true">
      <c r="A1141" s="6">
        <v>702256766092698</v>
      </c>
      <c r="B1141" s="7" t="s">
        <v>411</v>
      </c>
      <c r="C1141" s="8">
        <v>1</v>
      </c>
      <c r="D1141" s="8">
        <v>1</v>
      </c>
      <c r="E1141" s="8">
        <v>1</v>
      </c>
    </row>
    <row r="1142" spans="1:5" ht="14" customHeight="true">
      <c r="A1142" s="6">
        <v>959444166881681</v>
      </c>
      <c r="B1142" s="7" t="s">
        <v>412</v>
      </c>
      <c r="C1142" s="8">
        <v>1</v>
      </c>
      <c r="D1142" s="8">
        <v>1</v>
      </c>
      <c r="E1142" s="8">
        <v>1</v>
      </c>
    </row>
    <row r="1143" spans="1:5" ht="14" customHeight="true">
      <c r="A1143" s="6">
        <v>292234725144227</v>
      </c>
      <c r="B1143" s="7" t="s">
        <v>413</v>
      </c>
      <c r="C1143" s="8">
        <v>1</v>
      </c>
      <c r="D1143" s="8">
        <v>1</v>
      </c>
      <c r="E1143" s="8">
        <v>1</v>
      </c>
    </row>
    <row r="1144" spans="1:5" ht="14" customHeight="true">
      <c r="A1144" s="6">
        <v>390072510554544</v>
      </c>
      <c r="B1144" s="7" t="s">
        <v>415</v>
      </c>
      <c r="C1144" s="8">
        <v>1</v>
      </c>
      <c r="D1144" s="8">
        <v>1</v>
      </c>
      <c r="E1144" s="8">
        <v>1</v>
      </c>
    </row>
    <row r="1145" spans="1:5" ht="14" customHeight="true">
      <c r="A1145" s="6">
        <v>885402237518997</v>
      </c>
      <c r="B1145" s="7" t="s">
        <v>416</v>
      </c>
      <c r="C1145" s="8">
        <v>1</v>
      </c>
      <c r="D1145" s="8">
        <v>1</v>
      </c>
      <c r="E1145" s="8">
        <v>1</v>
      </c>
    </row>
    <row r="1146" spans="1:5" ht="14" customHeight="true">
      <c r="A1146" s="6">
        <v>174022101410381</v>
      </c>
      <c r="B1146" s="7" t="s">
        <v>417</v>
      </c>
      <c r="C1146" s="8">
        <v>1</v>
      </c>
      <c r="D1146" s="8">
        <v>1</v>
      </c>
      <c r="E1146" s="8">
        <v>1</v>
      </c>
    </row>
    <row r="1147" spans="1:5" ht="14" customHeight="true">
      <c r="A1147" s="6">
        <v>286989047264117</v>
      </c>
      <c r="B1147" s="7" t="s">
        <v>418</v>
      </c>
      <c r="C1147" s="8">
        <v>1</v>
      </c>
      <c r="D1147" s="8">
        <v>1</v>
      </c>
      <c r="E1147" s="8">
        <v>1</v>
      </c>
    </row>
    <row r="1148" spans="1:5" ht="14" customHeight="true">
      <c r="A1148" s="6">
        <v>743378425162655</v>
      </c>
      <c r="B1148" s="7" t="s">
        <v>419</v>
      </c>
      <c r="C1148" s="8">
        <v>1</v>
      </c>
      <c r="D1148" s="8">
        <v>1</v>
      </c>
      <c r="E1148" s="8">
        <v>1</v>
      </c>
    </row>
    <row r="1149" spans="1:5" ht="14" customHeight="true">
      <c r="A1149" s="6">
        <v>884535909142159</v>
      </c>
      <c r="B1149" s="7" t="s">
        <v>1032</v>
      </c>
      <c r="C1149" s="8">
        <v>1</v>
      </c>
      <c r="D1149" s="8">
        <v>1</v>
      </c>
      <c r="E1149" s="8">
        <v>1</v>
      </c>
    </row>
    <row r="1150" spans="1:5" ht="14" customHeight="true">
      <c r="A1150" s="6">
        <v>84968885016039</v>
      </c>
      <c r="B1150" s="7" t="s">
        <v>420</v>
      </c>
      <c r="C1150" s="8">
        <v>1</v>
      </c>
      <c r="D1150" s="8">
        <v>1</v>
      </c>
      <c r="E1150" s="8">
        <v>1</v>
      </c>
    </row>
    <row r="1151" spans="1:5" ht="14" customHeight="true">
      <c r="A1151" s="6">
        <v>985894045486225</v>
      </c>
      <c r="B1151" s="7" t="s">
        <v>421</v>
      </c>
      <c r="C1151" s="8">
        <v>1</v>
      </c>
      <c r="D1151" s="8">
        <v>1</v>
      </c>
      <c r="E1151" s="8">
        <v>1</v>
      </c>
    </row>
    <row r="1152" spans="1:5" ht="14" customHeight="true">
      <c r="A1152" s="6">
        <v>599098680341574</v>
      </c>
      <c r="B1152" s="7" t="s">
        <v>422</v>
      </c>
      <c r="C1152" s="8">
        <v>1</v>
      </c>
      <c r="D1152" s="8">
        <v>1</v>
      </c>
      <c r="E1152" s="8">
        <v>1</v>
      </c>
    </row>
    <row r="1153" spans="1:5" ht="14" customHeight="true">
      <c r="A1153" s="6">
        <v>300671631320737</v>
      </c>
      <c r="B1153" s="7" t="s">
        <v>423</v>
      </c>
      <c r="C1153" s="8">
        <v>1</v>
      </c>
      <c r="D1153" s="8">
        <v>1</v>
      </c>
      <c r="E1153" s="8">
        <v>1</v>
      </c>
    </row>
    <row r="1154" spans="1:5" ht="14" customHeight="true">
      <c r="A1154" s="6">
        <v>546574626619100</v>
      </c>
      <c r="B1154" s="7" t="s">
        <v>424</v>
      </c>
      <c r="C1154" s="8">
        <v>1</v>
      </c>
      <c r="D1154" s="8">
        <v>1</v>
      </c>
      <c r="E1154" s="8">
        <v>1</v>
      </c>
    </row>
    <row r="1155" spans="1:5" ht="14" customHeight="true">
      <c r="A1155" s="6">
        <v>562039916574401</v>
      </c>
      <c r="B1155" s="7" t="s">
        <v>425</v>
      </c>
      <c r="C1155" s="8">
        <v>1</v>
      </c>
      <c r="D1155" s="8">
        <v>1</v>
      </c>
      <c r="E1155" s="8">
        <v>1</v>
      </c>
    </row>
    <row r="1156" spans="1:5" ht="14" customHeight="true">
      <c r="A1156" s="6">
        <v>538187868508341</v>
      </c>
      <c r="B1156" s="7" t="s">
        <v>426</v>
      </c>
      <c r="C1156" s="8">
        <v>1</v>
      </c>
      <c r="D1156" s="8">
        <v>1</v>
      </c>
      <c r="E1156" s="8">
        <v>1</v>
      </c>
    </row>
    <row r="1157" spans="1:5" ht="14" customHeight="true">
      <c r="A1157" s="6">
        <v>542777884716170</v>
      </c>
      <c r="B1157" s="7" t="s">
        <v>427</v>
      </c>
      <c r="C1157" s="8">
        <v>1</v>
      </c>
      <c r="D1157" s="8">
        <v>1</v>
      </c>
      <c r="E1157" s="8">
        <v>1</v>
      </c>
    </row>
    <row r="1158" spans="1:5" ht="14" customHeight="true">
      <c r="A1158" s="6">
        <v>838610220817185</v>
      </c>
      <c r="B1158" s="7" t="s">
        <v>1033</v>
      </c>
      <c r="C1158" s="8">
        <v>1</v>
      </c>
      <c r="D1158" s="8">
        <v>1</v>
      </c>
      <c r="E1158" s="8">
        <v>1</v>
      </c>
    </row>
    <row r="1159" spans="1:5" ht="14" customHeight="true">
      <c r="A1159" s="6">
        <v>555902687953080</v>
      </c>
      <c r="B1159" s="7" t="s">
        <v>428</v>
      </c>
      <c r="C1159" s="8">
        <v>1</v>
      </c>
      <c r="D1159" s="8">
        <v>1</v>
      </c>
      <c r="E1159" s="8">
        <v>1</v>
      </c>
    </row>
    <row r="1160" spans="1:5" ht="14" customHeight="true">
      <c r="A1160" s="6">
        <v>108276210903439</v>
      </c>
      <c r="B1160" s="7" t="s">
        <v>430</v>
      </c>
      <c r="C1160" s="8">
        <v>1</v>
      </c>
      <c r="D1160" s="8">
        <v>1</v>
      </c>
      <c r="E1160" s="8">
        <v>1</v>
      </c>
    </row>
    <row r="1161" spans="1:5" ht="14" customHeight="true">
      <c r="A1161" s="6">
        <v>873059174342399</v>
      </c>
      <c r="B1161" s="7" t="s">
        <v>431</v>
      </c>
      <c r="C1161" s="8">
        <v>1</v>
      </c>
      <c r="D1161" s="8">
        <v>1</v>
      </c>
      <c r="E1161" s="8">
        <v>1</v>
      </c>
    </row>
    <row r="1162" spans="1:5" ht="14" customHeight="true">
      <c r="A1162" s="6">
        <v>134779965749531</v>
      </c>
      <c r="B1162" s="7" t="s">
        <v>432</v>
      </c>
      <c r="C1162" s="8">
        <v>1</v>
      </c>
      <c r="D1162" s="8">
        <v>1</v>
      </c>
      <c r="E1162" s="8">
        <v>1</v>
      </c>
    </row>
    <row r="1163" spans="1:5" ht="14" customHeight="true">
      <c r="A1163" s="6">
        <v>914955569878841</v>
      </c>
      <c r="B1163" s="7" t="s">
        <v>433</v>
      </c>
      <c r="C1163" s="8">
        <v>1</v>
      </c>
      <c r="D1163" s="8">
        <v>1</v>
      </c>
      <c r="E1163" s="8">
        <v>1</v>
      </c>
    </row>
    <row r="1164" spans="1:5" ht="14" customHeight="true">
      <c r="A1164" s="6">
        <v>887139900958285</v>
      </c>
      <c r="B1164" s="7" t="s">
        <v>434</v>
      </c>
      <c r="C1164" s="8">
        <v>1</v>
      </c>
      <c r="D1164" s="8">
        <v>1</v>
      </c>
      <c r="E1164" s="8">
        <v>1</v>
      </c>
    </row>
    <row r="1165" spans="1:5" ht="14" customHeight="true">
      <c r="A1165" s="6">
        <v>971939352402192</v>
      </c>
      <c r="B1165" s="7" t="s">
        <v>435</v>
      </c>
      <c r="C1165" s="8">
        <v>1</v>
      </c>
      <c r="D1165" s="8">
        <v>1</v>
      </c>
      <c r="E1165" s="8">
        <v>1</v>
      </c>
    </row>
    <row r="1166" spans="1:5" ht="14" customHeight="true">
      <c r="A1166" s="6">
        <v>180961346275017</v>
      </c>
      <c r="B1166" s="7" t="s">
        <v>437</v>
      </c>
      <c r="C1166" s="8">
        <v>1</v>
      </c>
      <c r="D1166" s="8">
        <v>1</v>
      </c>
      <c r="E1166" s="8">
        <v>1</v>
      </c>
    </row>
    <row r="1167" spans="1:5" ht="14" customHeight="true">
      <c r="A1167" s="6">
        <v>220749275636026</v>
      </c>
      <c r="B1167" s="7" t="s">
        <v>438</v>
      </c>
      <c r="C1167" s="8">
        <v>1</v>
      </c>
      <c r="D1167" s="8">
        <v>1</v>
      </c>
      <c r="E1167" s="8">
        <v>1</v>
      </c>
    </row>
    <row r="1168" spans="1:5" ht="14" customHeight="true">
      <c r="A1168" s="6">
        <v>521549161912695</v>
      </c>
      <c r="B1168" s="7" t="s">
        <v>439</v>
      </c>
      <c r="C1168" s="8">
        <v>1</v>
      </c>
      <c r="D1168" s="8">
        <v>1</v>
      </c>
      <c r="E1168" s="8">
        <v>1</v>
      </c>
    </row>
    <row r="1169" spans="1:5" ht="14" customHeight="true">
      <c r="A1169" s="6">
        <v>628706818492242</v>
      </c>
      <c r="B1169" s="7" t="s">
        <v>1034</v>
      </c>
      <c r="C1169" s="8">
        <v>1</v>
      </c>
      <c r="D1169" s="8">
        <v>1</v>
      </c>
      <c r="E1169" s="8">
        <v>1</v>
      </c>
    </row>
    <row r="1170" spans="1:5" ht="14" customHeight="true">
      <c r="A1170" s="6">
        <v>279136173831761</v>
      </c>
      <c r="B1170" s="7" t="s">
        <v>440</v>
      </c>
      <c r="C1170" s="8">
        <v>1</v>
      </c>
      <c r="D1170" s="8">
        <v>1</v>
      </c>
      <c r="E1170" s="8">
        <v>1</v>
      </c>
    </row>
    <row r="1171" spans="1:5" ht="14" customHeight="true">
      <c r="A1171" s="6">
        <v>489404521363563</v>
      </c>
      <c r="B1171" s="7" t="s">
        <v>1035</v>
      </c>
      <c r="C1171" s="8">
        <v>1</v>
      </c>
      <c r="D1171" s="8">
        <v>1</v>
      </c>
      <c r="E1171" s="8">
        <v>1</v>
      </c>
    </row>
    <row r="1172" spans="1:5" ht="14" customHeight="true">
      <c r="A1172" s="6">
        <v>507000264876820</v>
      </c>
      <c r="B1172" s="7" t="s">
        <v>1036</v>
      </c>
      <c r="C1172" s="8">
        <v>1</v>
      </c>
      <c r="D1172" s="8">
        <v>1</v>
      </c>
      <c r="E1172" s="8">
        <v>1</v>
      </c>
    </row>
    <row r="1173" spans="1:5" ht="14" customHeight="true">
      <c r="A1173" s="6">
        <v>703009634512915</v>
      </c>
      <c r="B1173" s="7" t="s">
        <v>1037</v>
      </c>
      <c r="C1173" s="8">
        <v>1</v>
      </c>
      <c r="D1173" s="8">
        <v>1</v>
      </c>
      <c r="E1173" s="8">
        <v>1</v>
      </c>
    </row>
    <row r="1174" spans="1:5" ht="14" customHeight="true">
      <c r="A1174" s="6">
        <v>127558492800936</v>
      </c>
      <c r="B1174" s="7" t="s">
        <v>1038</v>
      </c>
      <c r="C1174" s="8">
        <v>1</v>
      </c>
      <c r="D1174" s="8">
        <v>1</v>
      </c>
      <c r="E1174" s="8">
        <v>1</v>
      </c>
    </row>
    <row r="1175" spans="1:5" ht="14" customHeight="true">
      <c r="A1175" s="6">
        <v>206736389670579</v>
      </c>
      <c r="B1175" s="7" t="s">
        <v>1039</v>
      </c>
      <c r="C1175" s="8">
        <v>1</v>
      </c>
      <c r="D1175" s="8">
        <v>1</v>
      </c>
      <c r="E1175" s="8">
        <v>1</v>
      </c>
    </row>
    <row r="1176" spans="1:5" ht="14" customHeight="true">
      <c r="A1176" s="6">
        <v>489404521363563</v>
      </c>
      <c r="B1176" s="7" t="s">
        <v>1035</v>
      </c>
      <c r="C1176" s="8">
        <v>1</v>
      </c>
      <c r="D1176" s="8">
        <v>1</v>
      </c>
      <c r="E1176" s="8">
        <v>1</v>
      </c>
    </row>
    <row r="1177" spans="1:5" ht="14" customHeight="true">
      <c r="A1177" s="6">
        <v>101167987526421</v>
      </c>
      <c r="B1177" s="7" t="s">
        <v>1040</v>
      </c>
      <c r="C1177" s="8">
        <v>1</v>
      </c>
      <c r="D1177" s="8">
        <v>1</v>
      </c>
      <c r="E1177" s="8">
        <v>1</v>
      </c>
    </row>
    <row r="1178" spans="1:5" ht="14" customHeight="true">
      <c r="A1178" s="6">
        <v>3166647137905</v>
      </c>
      <c r="B1178" s="7" t="s">
        <v>1041</v>
      </c>
      <c r="C1178" s="8">
        <v>1</v>
      </c>
      <c r="D1178" s="8">
        <v>1</v>
      </c>
      <c r="E1178" s="8">
        <v>1</v>
      </c>
    </row>
    <row r="1179" spans="1:5" ht="14" customHeight="true">
      <c r="A1179" s="6">
        <v>567109552181000</v>
      </c>
      <c r="B1179" s="7" t="s">
        <v>1042</v>
      </c>
      <c r="C1179" s="8">
        <v>1</v>
      </c>
      <c r="D1179" s="8">
        <v>1</v>
      </c>
      <c r="E1179" s="8">
        <v>1</v>
      </c>
    </row>
    <row r="1180" spans="1:5" ht="14" customHeight="true">
      <c r="A1180" s="6">
        <v>974371255659338</v>
      </c>
      <c r="B1180" s="7" t="s">
        <v>1043</v>
      </c>
      <c r="C1180" s="8">
        <v>1</v>
      </c>
      <c r="D1180" s="8">
        <v>1</v>
      </c>
      <c r="E1180" s="8">
        <v>1</v>
      </c>
    </row>
    <row r="1181" spans="1:5" ht="14" customHeight="true">
      <c r="A1181" s="6">
        <v>150649834224682</v>
      </c>
      <c r="B1181" s="7" t="s">
        <v>1044</v>
      </c>
      <c r="C1181" s="8">
        <v>1</v>
      </c>
      <c r="D1181" s="8">
        <v>1</v>
      </c>
      <c r="E1181" s="8">
        <v>1</v>
      </c>
    </row>
    <row r="1182" spans="1:5" ht="14" customHeight="true">
      <c r="A1182" s="6">
        <v>21522176036044</v>
      </c>
      <c r="B1182" s="7" t="s">
        <v>1045</v>
      </c>
      <c r="C1182" s="8">
        <v>1</v>
      </c>
      <c r="D1182" s="8">
        <v>1</v>
      </c>
      <c r="E1182" s="8">
        <v>1</v>
      </c>
    </row>
    <row r="1183" spans="1:5" ht="14" customHeight="true">
      <c r="A1183" s="6">
        <v>97912595198968</v>
      </c>
      <c r="B1183" s="7" t="s">
        <v>1046</v>
      </c>
      <c r="C1183" s="8">
        <v>1</v>
      </c>
      <c r="D1183" s="8">
        <v>1</v>
      </c>
      <c r="E1183" s="8">
        <v>1</v>
      </c>
    </row>
    <row r="1184" spans="1:5" ht="14" customHeight="true">
      <c r="A1184" s="6">
        <v>479841879791208</v>
      </c>
      <c r="B1184" s="7" t="s">
        <v>1047</v>
      </c>
      <c r="C1184" s="8">
        <v>1</v>
      </c>
      <c r="D1184" s="8">
        <v>1</v>
      </c>
      <c r="E1184" s="8">
        <v>1</v>
      </c>
    </row>
    <row r="1185" spans="1:5" ht="14" customHeight="true">
      <c r="A1185" s="6">
        <v>501126846253013</v>
      </c>
      <c r="B1185" s="7" t="s">
        <v>1048</v>
      </c>
      <c r="C1185" s="8">
        <v>1</v>
      </c>
      <c r="D1185" s="8">
        <v>1</v>
      </c>
      <c r="E1185" s="8">
        <v>1</v>
      </c>
    </row>
    <row r="1186" spans="1:5" ht="14" customHeight="true">
      <c r="A1186" s="6">
        <v>653152830487453</v>
      </c>
      <c r="B1186" s="7" t="s">
        <v>1049</v>
      </c>
      <c r="C1186" s="8">
        <v>1</v>
      </c>
      <c r="D1186" s="8">
        <v>1</v>
      </c>
      <c r="E1186" s="8">
        <v>1</v>
      </c>
    </row>
    <row r="1187" spans="1:5" ht="14" customHeight="true">
      <c r="A1187" s="6">
        <v>13971635556142</v>
      </c>
      <c r="B1187" s="7" t="s">
        <v>1050</v>
      </c>
      <c r="C1187" s="8">
        <v>1</v>
      </c>
      <c r="D1187" s="8">
        <v>1</v>
      </c>
      <c r="E1187" s="8">
        <v>1</v>
      </c>
    </row>
    <row r="1188" spans="1:5" ht="14" customHeight="true">
      <c r="A1188" s="6">
        <v>889370829967284</v>
      </c>
      <c r="B1188" s="7" t="s">
        <v>1051</v>
      </c>
      <c r="C1188" s="8">
        <v>1</v>
      </c>
      <c r="D1188" s="8">
        <v>1</v>
      </c>
      <c r="E1188" s="8">
        <v>1</v>
      </c>
    </row>
    <row r="1189" spans="1:5" ht="14" customHeight="true">
      <c r="A1189" s="6">
        <v>398775742405025</v>
      </c>
      <c r="B1189" s="7" t="s">
        <v>1052</v>
      </c>
      <c r="C1189" s="8">
        <v>1</v>
      </c>
      <c r="D1189" s="8">
        <v>1</v>
      </c>
      <c r="E1189" s="8">
        <v>1</v>
      </c>
    </row>
    <row r="1190" spans="1:5" ht="14" customHeight="true">
      <c r="A1190" s="6">
        <v>767885471681186</v>
      </c>
      <c r="B1190" s="7" t="s">
        <v>1053</v>
      </c>
      <c r="C1190" s="8">
        <v>1</v>
      </c>
      <c r="D1190" s="8">
        <v>1</v>
      </c>
      <c r="E1190" s="8">
        <v>1</v>
      </c>
    </row>
    <row r="1191" spans="1:5" ht="14" customHeight="true">
      <c r="A1191" s="6">
        <v>395211577168956</v>
      </c>
      <c r="B1191" s="7" t="s">
        <v>1054</v>
      </c>
      <c r="C1191" s="8">
        <v>1</v>
      </c>
      <c r="D1191" s="8">
        <v>1</v>
      </c>
      <c r="E1191" s="8">
        <v>1</v>
      </c>
    </row>
    <row r="1192" spans="1:5" ht="14" customHeight="true">
      <c r="A1192" s="6">
        <v>169838063661884</v>
      </c>
      <c r="B1192" s="7" t="s">
        <v>1055</v>
      </c>
      <c r="C1192" s="8">
        <v>1</v>
      </c>
      <c r="D1192" s="8">
        <v>1</v>
      </c>
      <c r="E1192" s="8">
        <v>1</v>
      </c>
    </row>
    <row r="1193" spans="1:5" ht="14" customHeight="true">
      <c r="A1193" s="6">
        <v>321970292777096</v>
      </c>
      <c r="B1193" s="7" t="s">
        <v>1056</v>
      </c>
      <c r="C1193" s="8">
        <v>1</v>
      </c>
      <c r="D1193" s="8">
        <v>1</v>
      </c>
      <c r="E1193" s="8">
        <v>1</v>
      </c>
    </row>
    <row r="1194" spans="1:5" ht="14" customHeight="true">
      <c r="A1194" s="6">
        <v>482448521553733</v>
      </c>
      <c r="B1194" s="7" t="s">
        <v>1057</v>
      </c>
      <c r="C1194" s="8">
        <v>1</v>
      </c>
      <c r="D1194" s="8">
        <v>1</v>
      </c>
      <c r="E1194" s="8">
        <v>1</v>
      </c>
    </row>
    <row r="1195" spans="1:5" ht="14" customHeight="true">
      <c r="A1195" s="6">
        <v>765794108060977</v>
      </c>
      <c r="B1195" s="7" t="s">
        <v>1058</v>
      </c>
      <c r="C1195" s="8">
        <v>1</v>
      </c>
      <c r="D1195" s="8">
        <v>1</v>
      </c>
      <c r="E1195" s="8">
        <v>1</v>
      </c>
    </row>
    <row r="1196" spans="1:5" ht="14" customHeight="true">
      <c r="A1196" s="6">
        <v>524744700950999</v>
      </c>
      <c r="B1196" s="7" t="s">
        <v>1059</v>
      </c>
      <c r="C1196" s="8">
        <v>1</v>
      </c>
      <c r="D1196" s="8">
        <v>1</v>
      </c>
      <c r="E1196" s="8">
        <v>1</v>
      </c>
    </row>
    <row r="1197" spans="1:5" ht="14" customHeight="true">
      <c r="A1197" s="6">
        <v>883855573406139</v>
      </c>
      <c r="B1197" s="7" t="s">
        <v>1060</v>
      </c>
      <c r="C1197" s="8">
        <v>1</v>
      </c>
      <c r="D1197" s="8">
        <v>1</v>
      </c>
      <c r="E1197" s="8">
        <v>1</v>
      </c>
    </row>
    <row r="1198" spans="1:5" ht="14" customHeight="true">
      <c r="A1198" s="6">
        <v>899268877512652</v>
      </c>
      <c r="B1198" s="7" t="s">
        <v>1061</v>
      </c>
      <c r="C1198" s="8">
        <v>1</v>
      </c>
      <c r="D1198" s="8">
        <v>1</v>
      </c>
      <c r="E1198" s="8">
        <v>1</v>
      </c>
    </row>
    <row r="1199" spans="1:5" ht="14" customHeight="true">
      <c r="A1199" s="6">
        <v>15820858839832</v>
      </c>
      <c r="B1199" s="7" t="s">
        <v>1062</v>
      </c>
      <c r="C1199" s="8">
        <v>1</v>
      </c>
      <c r="D1199" s="8">
        <v>1</v>
      </c>
      <c r="E1199" s="8">
        <v>1</v>
      </c>
    </row>
    <row r="1200" spans="1:5" ht="14" customHeight="true">
      <c r="A1200" s="6">
        <v>649206261439958</v>
      </c>
      <c r="B1200" s="7" t="s">
        <v>1063</v>
      </c>
      <c r="C1200" s="8">
        <v>1</v>
      </c>
      <c r="D1200" s="8">
        <v>1</v>
      </c>
      <c r="E1200" s="8">
        <v>1</v>
      </c>
    </row>
    <row r="1201" spans="1:5" ht="14" customHeight="true">
      <c r="A1201" s="6">
        <v>331548819342849</v>
      </c>
      <c r="B1201" s="7" t="s">
        <v>1064</v>
      </c>
      <c r="C1201" s="8">
        <v>1</v>
      </c>
      <c r="D1201" s="8">
        <v>1</v>
      </c>
      <c r="E1201" s="8">
        <v>1</v>
      </c>
    </row>
    <row r="1202" spans="1:5" ht="14" customHeight="true">
      <c r="A1202" s="6">
        <v>467112912267425</v>
      </c>
      <c r="B1202" s="7" t="s">
        <v>1065</v>
      </c>
      <c r="C1202" s="8">
        <v>1</v>
      </c>
      <c r="D1202" s="8">
        <v>1</v>
      </c>
      <c r="E1202" s="8">
        <v>1</v>
      </c>
    </row>
    <row r="1203" spans="1:5" ht="14" customHeight="true">
      <c r="A1203" s="6">
        <v>873305555027662</v>
      </c>
      <c r="B1203" s="7" t="s">
        <v>1066</v>
      </c>
      <c r="C1203" s="8">
        <v>1</v>
      </c>
      <c r="D1203" s="8">
        <v>1</v>
      </c>
      <c r="E1203" s="8">
        <v>1</v>
      </c>
    </row>
    <row r="1204" spans="1:5" ht="14" customHeight="true">
      <c r="A1204" s="6">
        <v>206540762649733</v>
      </c>
      <c r="B1204" s="7" t="s">
        <v>1067</v>
      </c>
      <c r="C1204" s="8">
        <v>1</v>
      </c>
      <c r="D1204" s="8">
        <v>1</v>
      </c>
      <c r="E1204" s="8">
        <v>1</v>
      </c>
    </row>
    <row r="1205" spans="1:5" ht="14" customHeight="true">
      <c r="A1205" s="6">
        <v>874351985111526</v>
      </c>
      <c r="B1205" s="7" t="s">
        <v>1068</v>
      </c>
      <c r="C1205" s="8">
        <v>1</v>
      </c>
      <c r="D1205" s="8">
        <v>1</v>
      </c>
      <c r="E1205" s="8">
        <v>1</v>
      </c>
    </row>
    <row r="1206" spans="1:5" ht="14" customHeight="true">
      <c r="A1206" s="6">
        <v>605102577490783</v>
      </c>
      <c r="B1206" s="7" t="s">
        <v>1069</v>
      </c>
      <c r="C1206" s="8">
        <v>1</v>
      </c>
      <c r="D1206" s="8">
        <v>1</v>
      </c>
      <c r="E1206" s="8">
        <v>1</v>
      </c>
    </row>
    <row r="1207" spans="1:5" ht="14" customHeight="true">
      <c r="A1207" s="6">
        <v>856519192454711</v>
      </c>
      <c r="B1207" s="7" t="s">
        <v>1070</v>
      </c>
      <c r="C1207" s="8">
        <v>1</v>
      </c>
      <c r="D1207" s="8">
        <v>1</v>
      </c>
      <c r="E1207" s="8">
        <v>1</v>
      </c>
    </row>
    <row r="1208" spans="1:5" ht="14" customHeight="true">
      <c r="A1208" s="6">
        <v>109479689531823</v>
      </c>
      <c r="B1208" s="7" t="s">
        <v>1071</v>
      </c>
      <c r="C1208" s="8">
        <v>1</v>
      </c>
      <c r="D1208" s="8">
        <v>1</v>
      </c>
      <c r="E1208" s="8">
        <v>1</v>
      </c>
    </row>
    <row r="1209" spans="1:5" ht="14" customHeight="true">
      <c r="A1209" s="6">
        <v>283597202190564</v>
      </c>
      <c r="B1209" s="7" t="s">
        <v>1072</v>
      </c>
      <c r="C1209" s="8">
        <v>1</v>
      </c>
      <c r="D1209" s="8">
        <v>1</v>
      </c>
      <c r="E1209" s="8">
        <v>1</v>
      </c>
    </row>
    <row r="1210" spans="1:5" ht="14" customHeight="true">
      <c r="A1210" s="6">
        <v>653838431467593</v>
      </c>
      <c r="B1210" s="7" t="s">
        <v>1073</v>
      </c>
      <c r="C1210" s="8">
        <v>1</v>
      </c>
      <c r="D1210" s="8">
        <v>1</v>
      </c>
      <c r="E1210" s="8">
        <v>1</v>
      </c>
    </row>
    <row r="1211" spans="1:5" ht="14" customHeight="true">
      <c r="A1211" s="6">
        <v>735608031574718</v>
      </c>
      <c r="B1211" s="7" t="s">
        <v>1074</v>
      </c>
      <c r="C1211" s="8">
        <v>1</v>
      </c>
      <c r="D1211" s="8">
        <v>1</v>
      </c>
      <c r="E1211" s="8">
        <v>1</v>
      </c>
    </row>
    <row r="1212" spans="1:5" ht="14" customHeight="true">
      <c r="A1212" s="6">
        <v>153465147685877</v>
      </c>
      <c r="B1212" s="7" t="s">
        <v>1075</v>
      </c>
      <c r="C1212" s="8">
        <v>1</v>
      </c>
      <c r="D1212" s="8">
        <v>1</v>
      </c>
      <c r="E1212" s="8">
        <v>1</v>
      </c>
    </row>
    <row r="1213" spans="1:5" ht="14" customHeight="true">
      <c r="A1213" s="6">
        <v>856311369966597</v>
      </c>
      <c r="B1213" s="7" t="s">
        <v>1076</v>
      </c>
      <c r="C1213" s="8">
        <v>1</v>
      </c>
      <c r="D1213" s="8">
        <v>1</v>
      </c>
      <c r="E1213" s="8">
        <v>1</v>
      </c>
    </row>
    <row r="1214" spans="1:5" ht="14" customHeight="true">
      <c r="A1214" s="6">
        <v>578727677850264</v>
      </c>
      <c r="B1214" s="7" t="s">
        <v>1077</v>
      </c>
      <c r="C1214" s="8">
        <v>1</v>
      </c>
      <c r="D1214" s="8">
        <v>1</v>
      </c>
      <c r="E1214" s="8">
        <v>1</v>
      </c>
    </row>
    <row r="1215" spans="1:5" ht="14" customHeight="true">
      <c r="A1215" s="6">
        <v>926885089323956</v>
      </c>
      <c r="B1215" s="7" t="s">
        <v>1029</v>
      </c>
      <c r="C1215" s="8">
        <v>1</v>
      </c>
      <c r="D1215" s="8">
        <v>1</v>
      </c>
      <c r="E1215" s="8">
        <v>1</v>
      </c>
    </row>
    <row r="1216" spans="1:5" ht="14" customHeight="true">
      <c r="A1216" s="9">
        <v>148670436872325</v>
      </c>
      <c r="B1216" s="7" t="s">
        <v>1078</v>
      </c>
      <c r="C1216" s="8">
        <v>1</v>
      </c>
      <c r="D1216" s="8">
        <v>1</v>
      </c>
      <c r="E1216" s="8">
        <v>1</v>
      </c>
    </row>
    <row r="1217" spans="1:5" ht="14" customHeight="true">
      <c r="A1217" s="9">
        <v>325727099729207</v>
      </c>
      <c r="B1217" s="7" t="s">
        <v>1079</v>
      </c>
      <c r="C1217" s="8">
        <v>1</v>
      </c>
      <c r="D1217" s="8">
        <v>1</v>
      </c>
      <c r="E1217" s="8">
        <v>1</v>
      </c>
    </row>
    <row r="1218" spans="1:5" ht="14" customHeight="true">
      <c r="A1218" s="9">
        <v>479677596174053</v>
      </c>
      <c r="B1218" s="7" t="s">
        <v>1080</v>
      </c>
      <c r="C1218" s="8">
        <v>1</v>
      </c>
      <c r="D1218" s="8">
        <v>1</v>
      </c>
      <c r="E1218" s="8">
        <v>1</v>
      </c>
    </row>
    <row r="1219" spans="1:5" ht="14" customHeight="true">
      <c r="A1219" s="9">
        <v>531847132213698</v>
      </c>
      <c r="B1219" s="7" t="s">
        <v>1081</v>
      </c>
      <c r="C1219" s="8">
        <v>1</v>
      </c>
      <c r="D1219" s="8">
        <v>1</v>
      </c>
      <c r="E1219" s="8">
        <v>1</v>
      </c>
    </row>
    <row r="1220" spans="1:5" ht="14" customHeight="true">
      <c r="A1220" s="9">
        <v>246840920372294</v>
      </c>
      <c r="B1220" s="7" t="s">
        <v>1082</v>
      </c>
      <c r="C1220" s="8">
        <v>1</v>
      </c>
      <c r="D1220" s="8">
        <v>1</v>
      </c>
      <c r="E1220" s="8">
        <v>1</v>
      </c>
    </row>
    <row r="1221" spans="1:5" ht="14" customHeight="true">
      <c r="A1221" s="9">
        <v>527386366387144</v>
      </c>
      <c r="B1221" s="7" t="s">
        <v>1083</v>
      </c>
      <c r="C1221" s="8">
        <v>1</v>
      </c>
      <c r="D1221" s="8">
        <v>1</v>
      </c>
      <c r="E1221" s="8">
        <v>1</v>
      </c>
    </row>
    <row r="1222" spans="1:5" ht="14" customHeight="true">
      <c r="A1222" s="9">
        <v>392927496238139</v>
      </c>
      <c r="B1222" s="7" t="s">
        <v>1084</v>
      </c>
      <c r="C1222" s="8">
        <v>1</v>
      </c>
      <c r="D1222" s="8">
        <v>1</v>
      </c>
      <c r="E1222" s="8">
        <v>1</v>
      </c>
    </row>
    <row r="1223" spans="1:5" ht="14" customHeight="true">
      <c r="A1223" s="9">
        <v>855315869370198</v>
      </c>
      <c r="B1223" s="7" t="s">
        <v>1085</v>
      </c>
      <c r="C1223" s="8">
        <v>1</v>
      </c>
      <c r="D1223" s="8">
        <v>1</v>
      </c>
      <c r="E1223" s="8">
        <v>1</v>
      </c>
    </row>
    <row r="1224" spans="1:5" ht="14" customHeight="true">
      <c r="A1224" s="9">
        <v>432577296288698</v>
      </c>
      <c r="B1224" s="7" t="s">
        <v>1086</v>
      </c>
      <c r="C1224" s="8">
        <v>1</v>
      </c>
      <c r="D1224" s="8">
        <v>1</v>
      </c>
      <c r="E1224" s="8">
        <v>1</v>
      </c>
    </row>
    <row r="1225" spans="1:5" ht="14" customHeight="true">
      <c r="A1225" s="9">
        <v>448412883715982</v>
      </c>
      <c r="B1225" s="7" t="s">
        <v>1087</v>
      </c>
      <c r="C1225" s="8">
        <v>1</v>
      </c>
      <c r="D1225" s="8">
        <v>1</v>
      </c>
      <c r="E1225" s="8">
        <v>1</v>
      </c>
    </row>
    <row r="1226" spans="1:5" ht="14" customHeight="true">
      <c r="A1226" s="9">
        <v>54773442668460</v>
      </c>
      <c r="B1226" s="7" t="s">
        <v>1088</v>
      </c>
      <c r="C1226" s="8">
        <v>1</v>
      </c>
      <c r="D1226" s="8">
        <v>1</v>
      </c>
      <c r="E1226" s="8">
        <v>1</v>
      </c>
    </row>
    <row r="1227" spans="1:5" ht="14" customHeight="true">
      <c r="A1227" s="9">
        <v>975564956158312</v>
      </c>
      <c r="B1227" s="7" t="s">
        <v>1089</v>
      </c>
      <c r="C1227" s="8">
        <v>1</v>
      </c>
      <c r="D1227" s="8">
        <v>1</v>
      </c>
      <c r="E1227" s="8">
        <v>1</v>
      </c>
    </row>
    <row r="1228" spans="1:5" ht="14" customHeight="true">
      <c r="A1228" s="9">
        <v>437596251520466</v>
      </c>
      <c r="B1228" s="7" t="s">
        <v>1090</v>
      </c>
      <c r="C1228" s="8">
        <v>1</v>
      </c>
      <c r="D1228" s="8">
        <v>1</v>
      </c>
      <c r="E1228" s="8">
        <v>1</v>
      </c>
    </row>
    <row r="1229" spans="1:5" ht="14" customHeight="true">
      <c r="A1229" s="9">
        <v>307883236392671</v>
      </c>
      <c r="B1229" s="7" t="s">
        <v>1091</v>
      </c>
      <c r="C1229" s="8">
        <v>1</v>
      </c>
      <c r="D1229" s="8">
        <v>1</v>
      </c>
      <c r="E1229" s="8">
        <v>1</v>
      </c>
    </row>
    <row r="1230" spans="1:5" ht="14" customHeight="true">
      <c r="A1230" s="9">
        <v>369443097155933</v>
      </c>
      <c r="B1230" s="7" t="s">
        <v>1092</v>
      </c>
      <c r="C1230" s="8">
        <v>1</v>
      </c>
      <c r="D1230" s="8">
        <v>1</v>
      </c>
      <c r="E1230" s="8">
        <v>1</v>
      </c>
    </row>
    <row r="1231" spans="1:5" ht="14" customHeight="true">
      <c r="A1231" s="9">
        <v>239099697046027</v>
      </c>
      <c r="B1231" s="7" t="s">
        <v>1093</v>
      </c>
      <c r="C1231" s="8">
        <v>1</v>
      </c>
      <c r="D1231" s="8">
        <v>1</v>
      </c>
      <c r="E1231" s="8">
        <v>1</v>
      </c>
    </row>
    <row r="1232" spans="1:5" ht="14" customHeight="true">
      <c r="A1232" s="9">
        <v>348205105710623</v>
      </c>
      <c r="B1232" s="7" t="s">
        <v>1094</v>
      </c>
      <c r="C1232" s="8">
        <v>1</v>
      </c>
      <c r="D1232" s="8">
        <v>1</v>
      </c>
      <c r="E1232" s="8">
        <v>1</v>
      </c>
    </row>
    <row r="1233" spans="1:5" ht="14" customHeight="true">
      <c r="A1233" s="9">
        <v>276691746051335</v>
      </c>
      <c r="B1233" s="7" t="s">
        <v>1095</v>
      </c>
      <c r="C1233" s="8">
        <v>1</v>
      </c>
      <c r="D1233" s="8">
        <v>1</v>
      </c>
      <c r="E1233" s="8">
        <v>1</v>
      </c>
    </row>
    <row r="1234" spans="1:5" ht="14" customHeight="true">
      <c r="A1234" s="9">
        <v>513529546453447</v>
      </c>
      <c r="B1234" s="7" t="s">
        <v>1096</v>
      </c>
      <c r="C1234" s="8">
        <v>1</v>
      </c>
      <c r="D1234" s="8">
        <v>1</v>
      </c>
      <c r="E1234" s="8">
        <v>1</v>
      </c>
    </row>
    <row r="1235" spans="1:5" ht="14" customHeight="true">
      <c r="A1235" s="9">
        <v>905766701367720</v>
      </c>
      <c r="B1235" s="7" t="s">
        <v>1097</v>
      </c>
      <c r="C1235" s="8">
        <v>1</v>
      </c>
      <c r="D1235" s="8">
        <v>1</v>
      </c>
      <c r="E1235" s="8">
        <v>1</v>
      </c>
    </row>
    <row r="1236" spans="1:5" ht="14" customHeight="true">
      <c r="A1236" s="9">
        <v>527593159091114</v>
      </c>
      <c r="B1236" s="7" t="s">
        <v>1098</v>
      </c>
      <c r="C1236" s="8">
        <v>1</v>
      </c>
      <c r="D1236" s="8">
        <v>1</v>
      </c>
      <c r="E1236" s="8">
        <v>1</v>
      </c>
    </row>
    <row r="1237" spans="1:5" ht="14" customHeight="true">
      <c r="A1237" s="9">
        <v>605500587978640</v>
      </c>
      <c r="B1237" s="7" t="s">
        <v>1099</v>
      </c>
      <c r="C1237" s="8">
        <v>1</v>
      </c>
      <c r="D1237" s="8">
        <v>1</v>
      </c>
      <c r="E1237" s="8">
        <v>1</v>
      </c>
    </row>
    <row r="1238" spans="1:5" ht="14" customHeight="true">
      <c r="A1238" s="9">
        <v>433940927212971</v>
      </c>
      <c r="B1238" s="7" t="s">
        <v>1100</v>
      </c>
      <c r="C1238" s="8">
        <v>1</v>
      </c>
      <c r="D1238" s="8">
        <v>1</v>
      </c>
      <c r="E1238" s="8">
        <v>1</v>
      </c>
    </row>
    <row r="1239" spans="1:5" ht="14" customHeight="true">
      <c r="A1239" s="9">
        <v>738805798035661</v>
      </c>
      <c r="B1239" s="7" t="s">
        <v>1101</v>
      </c>
      <c r="C1239" s="8">
        <v>1</v>
      </c>
      <c r="D1239" s="8">
        <v>1</v>
      </c>
      <c r="E1239" s="8">
        <v>1</v>
      </c>
    </row>
    <row r="1240" spans="1:5" ht="14" customHeight="true">
      <c r="A1240" s="9">
        <v>530440147028225</v>
      </c>
      <c r="B1240" s="7" t="s">
        <v>1102</v>
      </c>
      <c r="C1240" s="8">
        <v>1</v>
      </c>
      <c r="D1240" s="8">
        <v>1</v>
      </c>
      <c r="E1240" s="8">
        <v>1</v>
      </c>
    </row>
    <row r="1241" spans="1:5" ht="14" customHeight="true">
      <c r="A1241" s="6">
        <v>845409319602181</v>
      </c>
      <c r="B1241" s="7" t="s">
        <v>1103</v>
      </c>
      <c r="C1241" s="8">
        <v>1</v>
      </c>
      <c r="D1241" s="8">
        <v>1</v>
      </c>
      <c r="E1241" s="8">
        <v>1</v>
      </c>
    </row>
    <row r="1242" spans="1:5" ht="14" customHeight="true">
      <c r="A1242" s="6">
        <v>229854328299906</v>
      </c>
      <c r="B1242" s="7" t="s">
        <v>1104</v>
      </c>
      <c r="C1242" s="8">
        <v>1</v>
      </c>
      <c r="D1242" s="8">
        <v>1</v>
      </c>
      <c r="E1242" s="8">
        <v>1</v>
      </c>
    </row>
    <row r="1243" spans="1:5" ht="14" customHeight="true">
      <c r="A1243" s="6">
        <v>452519336010721</v>
      </c>
      <c r="B1243" s="7" t="s">
        <v>1105</v>
      </c>
      <c r="C1243" s="8">
        <v>1</v>
      </c>
      <c r="D1243" s="8">
        <v>1</v>
      </c>
      <c r="E1243" s="8">
        <v>1</v>
      </c>
    </row>
    <row r="1244" spans="1:5" ht="14" customHeight="true">
      <c r="A1244" s="6">
        <v>361706248516983</v>
      </c>
      <c r="B1244" s="7" t="s">
        <v>1106</v>
      </c>
      <c r="C1244" s="8">
        <v>1</v>
      </c>
      <c r="D1244" s="8">
        <v>1</v>
      </c>
      <c r="E1244" s="8">
        <v>1</v>
      </c>
    </row>
    <row r="1245" spans="1:5" ht="14" customHeight="true">
      <c r="A1245" s="6">
        <v>590701358712375</v>
      </c>
      <c r="B1245" s="7" t="s">
        <v>1107</v>
      </c>
      <c r="C1245" s="8">
        <v>1</v>
      </c>
      <c r="D1245" s="8">
        <v>1</v>
      </c>
      <c r="E1245" s="8">
        <v>1</v>
      </c>
    </row>
    <row r="1246" spans="1:5" ht="14" customHeight="true">
      <c r="A1246" s="6">
        <v>337709845769731</v>
      </c>
      <c r="B1246" s="7" t="s">
        <v>1108</v>
      </c>
      <c r="C1246" s="8">
        <v>1</v>
      </c>
      <c r="D1246" s="8">
        <v>1</v>
      </c>
      <c r="E1246" s="8">
        <v>1</v>
      </c>
    </row>
    <row r="1247" spans="1:5" ht="14" customHeight="true">
      <c r="A1247" s="6">
        <v>142040498731428</v>
      </c>
      <c r="B1247" s="7" t="s">
        <v>1109</v>
      </c>
      <c r="C1247" s="8">
        <v>1</v>
      </c>
      <c r="D1247" s="8">
        <v>1</v>
      </c>
      <c r="E1247" s="8">
        <v>1</v>
      </c>
    </row>
    <row r="1248" spans="1:5" ht="14" customHeight="true">
      <c r="A1248" s="6">
        <v>168540118687733</v>
      </c>
      <c r="B1248" s="7" t="s">
        <v>1110</v>
      </c>
      <c r="C1248" s="8">
        <v>1</v>
      </c>
      <c r="D1248" s="8">
        <v>1</v>
      </c>
      <c r="E1248" s="8">
        <v>1</v>
      </c>
    </row>
    <row r="1249" spans="1:5" ht="14" customHeight="true">
      <c r="A1249" s="6">
        <v>210538694899840</v>
      </c>
      <c r="B1249" s="7" t="s">
        <v>1111</v>
      </c>
      <c r="C1249" s="8">
        <v>1</v>
      </c>
      <c r="D1249" s="8">
        <v>1</v>
      </c>
      <c r="E1249" s="8">
        <v>1</v>
      </c>
    </row>
    <row r="1250" spans="1:5" ht="14" customHeight="true">
      <c r="A1250" s="6">
        <v>199665878647384</v>
      </c>
      <c r="B1250" s="7" t="s">
        <v>1112</v>
      </c>
      <c r="C1250" s="8">
        <v>1</v>
      </c>
      <c r="D1250" s="8">
        <v>1</v>
      </c>
      <c r="E1250" s="8">
        <v>1</v>
      </c>
    </row>
    <row r="1251" spans="1:5" ht="14" customHeight="true">
      <c r="A1251" s="6">
        <v>497602518935311</v>
      </c>
      <c r="B1251" s="7" t="s">
        <v>1113</v>
      </c>
      <c r="C1251" s="8">
        <v>1</v>
      </c>
      <c r="D1251" s="8">
        <v>1</v>
      </c>
      <c r="E1251" s="8">
        <v>1</v>
      </c>
    </row>
    <row r="1252" spans="1:5" ht="14" customHeight="true">
      <c r="A1252" s="6">
        <v>810606312872222</v>
      </c>
      <c r="B1252" s="7" t="s">
        <v>1114</v>
      </c>
      <c r="C1252" s="8">
        <v>1</v>
      </c>
      <c r="D1252" s="8">
        <v>1</v>
      </c>
      <c r="E1252" s="8">
        <v>1</v>
      </c>
    </row>
    <row r="1253" spans="1:5" ht="14" customHeight="true">
      <c r="A1253" s="6">
        <v>466315674489750</v>
      </c>
      <c r="B1253" s="7" t="s">
        <v>1115</v>
      </c>
      <c r="C1253" s="8">
        <v>1</v>
      </c>
      <c r="D1253" s="8">
        <v>1</v>
      </c>
      <c r="E1253" s="8">
        <v>1</v>
      </c>
    </row>
    <row r="1254" spans="1:5" ht="14" customHeight="true">
      <c r="A1254" s="6">
        <v>910914880744002</v>
      </c>
      <c r="B1254" s="7" t="s">
        <v>1116</v>
      </c>
      <c r="C1254" s="8">
        <v>1</v>
      </c>
      <c r="D1254" s="8">
        <v>1</v>
      </c>
      <c r="E1254" s="8">
        <v>1</v>
      </c>
    </row>
    <row r="1255" spans="1:5" ht="14" customHeight="true">
      <c r="A1255" s="6">
        <v>808400711769178</v>
      </c>
      <c r="B1255" s="7" t="s">
        <v>1117</v>
      </c>
      <c r="C1255" s="8">
        <v>1</v>
      </c>
      <c r="D1255" s="8">
        <v>1</v>
      </c>
      <c r="E1255" s="8">
        <v>1</v>
      </c>
    </row>
    <row r="1256" spans="1:5" ht="14" customHeight="true">
      <c r="A1256" s="6">
        <v>766396234874847</v>
      </c>
      <c r="B1256" s="7" t="s">
        <v>1118</v>
      </c>
      <c r="C1256" s="8">
        <v>1</v>
      </c>
      <c r="D1256" s="8">
        <v>1</v>
      </c>
      <c r="E1256" s="8">
        <v>1</v>
      </c>
    </row>
    <row r="1257" spans="1:5" ht="14" customHeight="true">
      <c r="A1257" s="6">
        <v>821610303346303</v>
      </c>
      <c r="B1257" s="7" t="s">
        <v>1119</v>
      </c>
      <c r="C1257" s="8">
        <v>1</v>
      </c>
      <c r="D1257" s="8">
        <v>1</v>
      </c>
      <c r="E1257" s="8">
        <v>1</v>
      </c>
    </row>
    <row r="1258" spans="1:5" ht="14" customHeight="true">
      <c r="A1258" s="6">
        <v>294692271448521</v>
      </c>
      <c r="B1258" s="7" t="s">
        <v>1120</v>
      </c>
      <c r="C1258" s="8">
        <v>1</v>
      </c>
      <c r="D1258" s="8">
        <v>1</v>
      </c>
      <c r="E1258" s="8">
        <v>1</v>
      </c>
    </row>
    <row r="1259" spans="1:5" ht="14" customHeight="true">
      <c r="A1259" s="6">
        <v>486020149580311</v>
      </c>
      <c r="B1259" s="7" t="s">
        <v>1121</v>
      </c>
      <c r="C1259" s="8">
        <v>1</v>
      </c>
      <c r="D1259" s="8">
        <v>1</v>
      </c>
      <c r="E1259" s="8">
        <v>1</v>
      </c>
    </row>
    <row r="1260" spans="1:5" ht="14" customHeight="true">
      <c r="A1260" s="6">
        <v>313148530967068</v>
      </c>
      <c r="B1260" s="7" t="s">
        <v>1122</v>
      </c>
      <c r="C1260" s="8">
        <v>1</v>
      </c>
      <c r="D1260" s="8">
        <v>1</v>
      </c>
      <c r="E1260" s="8">
        <v>1</v>
      </c>
    </row>
    <row r="1261" spans="1:5" ht="14" customHeight="true">
      <c r="A1261" s="6">
        <v>323243462270388</v>
      </c>
      <c r="B1261" s="7" t="s">
        <v>1123</v>
      </c>
      <c r="C1261" s="8">
        <v>1</v>
      </c>
      <c r="D1261" s="8">
        <v>1</v>
      </c>
      <c r="E1261" s="8">
        <v>1</v>
      </c>
    </row>
    <row r="1262" spans="1:5" ht="14" customHeight="true">
      <c r="A1262" s="6">
        <v>360407590440796</v>
      </c>
      <c r="B1262" s="7" t="s">
        <v>1124</v>
      </c>
      <c r="C1262" s="8">
        <v>1</v>
      </c>
      <c r="D1262" s="8">
        <v>1</v>
      </c>
      <c r="E1262" s="8">
        <v>1</v>
      </c>
    </row>
    <row r="1263" spans="1:5" ht="14" customHeight="true">
      <c r="A1263" s="6">
        <v>17105957249887</v>
      </c>
      <c r="B1263" s="7" t="s">
        <v>1125</v>
      </c>
      <c r="C1263" s="8">
        <v>1</v>
      </c>
      <c r="D1263" s="8">
        <v>1</v>
      </c>
      <c r="E1263" s="8">
        <v>1</v>
      </c>
    </row>
    <row r="1264" spans="1:5" ht="14" customHeight="true">
      <c r="A1264" s="6">
        <v>634587424792807</v>
      </c>
      <c r="B1264" s="7" t="s">
        <v>1126</v>
      </c>
      <c r="C1264" s="8">
        <v>1</v>
      </c>
      <c r="D1264" s="8">
        <v>1</v>
      </c>
      <c r="E1264" s="8">
        <v>1</v>
      </c>
    </row>
    <row r="1265" spans="1:5" ht="14" customHeight="true">
      <c r="A1265" s="6">
        <v>275613488036721</v>
      </c>
      <c r="B1265" s="7" t="s">
        <v>1127</v>
      </c>
      <c r="C1265" s="8">
        <v>1</v>
      </c>
      <c r="D1265" s="8">
        <v>1</v>
      </c>
      <c r="E1265" s="8">
        <v>1</v>
      </c>
    </row>
    <row r="1266" spans="1:5" ht="14" customHeight="true">
      <c r="A1266" s="6">
        <v>762642406336598</v>
      </c>
      <c r="B1266" s="7" t="s">
        <v>1128</v>
      </c>
      <c r="C1266" s="8">
        <v>1</v>
      </c>
      <c r="D1266" s="8">
        <v>1</v>
      </c>
      <c r="E1266" s="8">
        <v>1</v>
      </c>
    </row>
    <row r="1267" spans="1:5" ht="14" customHeight="true">
      <c r="A1267" s="6">
        <v>646332648827889</v>
      </c>
      <c r="B1267" s="7" t="s">
        <v>1129</v>
      </c>
      <c r="C1267" s="8">
        <v>1</v>
      </c>
      <c r="D1267" s="8">
        <v>1</v>
      </c>
      <c r="E1267" s="8">
        <v>1</v>
      </c>
    </row>
    <row r="1268" spans="1:5" ht="14" customHeight="true">
      <c r="A1268" s="6">
        <v>61467232947181</v>
      </c>
      <c r="B1268" s="7" t="s">
        <v>1130</v>
      </c>
      <c r="C1268" s="8">
        <v>1</v>
      </c>
      <c r="D1268" s="8">
        <v>1</v>
      </c>
      <c r="E1268" s="8">
        <v>1</v>
      </c>
    </row>
    <row r="1269" spans="1:5" ht="14" customHeight="true">
      <c r="A1269" s="6">
        <v>884535909142159</v>
      </c>
      <c r="B1269" s="7" t="s">
        <v>1032</v>
      </c>
      <c r="C1269" s="8">
        <v>1</v>
      </c>
      <c r="D1269" s="8">
        <v>1</v>
      </c>
      <c r="E1269" s="8">
        <v>1</v>
      </c>
    </row>
    <row r="1270" spans="1:5" ht="14" customHeight="true">
      <c r="A1270" s="6">
        <v>838610220817185</v>
      </c>
      <c r="B1270" s="7" t="s">
        <v>1033</v>
      </c>
      <c r="C1270" s="8">
        <v>1</v>
      </c>
      <c r="D1270" s="8">
        <v>1</v>
      </c>
      <c r="E1270" s="8">
        <v>1</v>
      </c>
    </row>
    <row r="1271" spans="1:5" ht="14" customHeight="true">
      <c r="A1271" s="6">
        <v>628706818492242</v>
      </c>
      <c r="B1271" s="7" t="s">
        <v>1034</v>
      </c>
      <c r="C1271" s="8">
        <v>1</v>
      </c>
      <c r="D1271" s="8">
        <v>1</v>
      </c>
      <c r="E1271" s="8">
        <v>1</v>
      </c>
    </row>
    <row r="1272" spans="1:5" ht="14" customHeight="true">
      <c r="A1272" s="6">
        <v>549545313962421</v>
      </c>
      <c r="B1272" s="7" t="s">
        <v>1131</v>
      </c>
      <c r="C1272" s="8">
        <v>1</v>
      </c>
      <c r="D1272" s="8">
        <v>1</v>
      </c>
      <c r="E1272" s="8">
        <v>2</v>
      </c>
    </row>
    <row r="1273" spans="1:5" ht="14" customHeight="true">
      <c r="A1273" s="6">
        <v>435341446916017</v>
      </c>
      <c r="B1273" s="7" t="s">
        <v>1132</v>
      </c>
      <c r="C1273" s="8">
        <v>1</v>
      </c>
      <c r="D1273" s="8">
        <v>1</v>
      </c>
      <c r="E1273" s="8">
        <v>2</v>
      </c>
    </row>
    <row r="1274" spans="1:5" ht="14" customHeight="true">
      <c r="A1274" s="6">
        <v>606900179972045</v>
      </c>
      <c r="B1274" s="7" t="s">
        <v>1133</v>
      </c>
      <c r="C1274" s="8">
        <v>1</v>
      </c>
      <c r="D1274" s="8">
        <v>1</v>
      </c>
      <c r="E1274" s="8">
        <v>2</v>
      </c>
    </row>
    <row r="1275" spans="1:5" ht="14" customHeight="true">
      <c r="A1275" s="9">
        <v>506019171606614</v>
      </c>
      <c r="B1275" s="7" t="s">
        <v>1134</v>
      </c>
      <c r="C1275" s="8">
        <v>1</v>
      </c>
      <c r="D1275" s="8">
        <v>1</v>
      </c>
      <c r="E1275" s="8">
        <v>2</v>
      </c>
    </row>
    <row r="1276" spans="1:5" ht="14" customHeight="true">
      <c r="A1276" s="6">
        <v>857846737762827</v>
      </c>
      <c r="B1276" s="7" t="s">
        <v>1135</v>
      </c>
      <c r="C1276" s="8">
        <v>1</v>
      </c>
      <c r="D1276" s="8">
        <v>1</v>
      </c>
      <c r="E1276" s="8">
        <v>2</v>
      </c>
    </row>
    <row r="1277" spans="1:5" ht="14" customHeight="true">
      <c r="A1277" s="6">
        <v>544504114855593</v>
      </c>
      <c r="B1277" s="7" t="s">
        <v>1136</v>
      </c>
      <c r="C1277" s="8">
        <v>1</v>
      </c>
      <c r="D1277" s="8">
        <v>1</v>
      </c>
      <c r="E1277" s="8">
        <v>2</v>
      </c>
    </row>
    <row r="1278" spans="1:5" ht="14" customHeight="true">
      <c r="A1278" s="6">
        <v>246423243738845</v>
      </c>
      <c r="B1278" s="7" t="s">
        <v>1137</v>
      </c>
      <c r="C1278" s="8">
        <v>1</v>
      </c>
      <c r="D1278" s="8">
        <v>1</v>
      </c>
      <c r="E1278" s="8">
        <v>2</v>
      </c>
    </row>
    <row r="1279" spans="1:5" ht="14" customHeight="true">
      <c r="A1279" s="6">
        <v>492856746296398</v>
      </c>
      <c r="B1279" s="7" t="s">
        <v>1138</v>
      </c>
      <c r="C1279" s="8">
        <v>1</v>
      </c>
      <c r="D1279" s="8">
        <v>1</v>
      </c>
      <c r="E1279" s="8">
        <v>2</v>
      </c>
    </row>
    <row r="1280" spans="1:5" ht="14" customHeight="true">
      <c r="A1280" s="6">
        <v>677601177119824</v>
      </c>
      <c r="B1280" s="7" t="s">
        <v>1139</v>
      </c>
      <c r="C1280" s="8">
        <v>1</v>
      </c>
      <c r="D1280" s="8">
        <v>1</v>
      </c>
      <c r="E1280" s="8">
        <v>2</v>
      </c>
    </row>
    <row r="1281" spans="1:5" ht="14" customHeight="true">
      <c r="A1281" s="6">
        <v>219990576161268</v>
      </c>
      <c r="B1281" s="7" t="s">
        <v>1140</v>
      </c>
      <c r="C1281" s="8">
        <v>1</v>
      </c>
      <c r="D1281" s="8">
        <v>1</v>
      </c>
      <c r="E1281" s="8">
        <v>2</v>
      </c>
    </row>
    <row r="1282" spans="1:5" ht="14" customHeight="true">
      <c r="A1282" s="6">
        <v>394550283960039</v>
      </c>
      <c r="B1282" s="7" t="s">
        <v>1141</v>
      </c>
      <c r="C1282" s="8">
        <v>1</v>
      </c>
      <c r="D1282" s="8">
        <v>1</v>
      </c>
      <c r="E1282" s="8">
        <v>2</v>
      </c>
    </row>
    <row r="1283" spans="1:5" ht="14" customHeight="true">
      <c r="A1283" s="6">
        <v>173978837810903</v>
      </c>
      <c r="B1283" s="7" t="s">
        <v>1142</v>
      </c>
      <c r="C1283" s="8">
        <v>1</v>
      </c>
      <c r="D1283" s="8">
        <v>1</v>
      </c>
      <c r="E1283" s="8">
        <v>2</v>
      </c>
    </row>
    <row r="1284" spans="1:5" ht="14" customHeight="true">
      <c r="A1284" s="6">
        <v>495342364753249</v>
      </c>
      <c r="B1284" s="7" t="s">
        <v>1143</v>
      </c>
      <c r="C1284" s="8">
        <v>1</v>
      </c>
      <c r="D1284" s="8">
        <v>1</v>
      </c>
      <c r="E1284" s="8">
        <v>2</v>
      </c>
    </row>
    <row r="1285" spans="1:5" ht="14" customHeight="true">
      <c r="A1285" s="6">
        <v>901378527316360</v>
      </c>
      <c r="B1285" s="7" t="s">
        <v>1144</v>
      </c>
      <c r="C1285" s="8">
        <v>1</v>
      </c>
      <c r="D1285" s="8">
        <v>1</v>
      </c>
      <c r="E1285" s="8">
        <v>2</v>
      </c>
    </row>
    <row r="1286" spans="1:5" ht="14" customHeight="true">
      <c r="A1286" s="6">
        <v>590791753490171</v>
      </c>
      <c r="B1286" s="7" t="s">
        <v>1145</v>
      </c>
      <c r="C1286" s="8">
        <v>1</v>
      </c>
      <c r="D1286" s="8">
        <v>1</v>
      </c>
      <c r="E1286" s="8">
        <v>2</v>
      </c>
    </row>
    <row r="1287" spans="1:5" ht="14" customHeight="true">
      <c r="A1287" s="6">
        <v>707282321392279</v>
      </c>
      <c r="B1287" s="7" t="s">
        <v>1146</v>
      </c>
      <c r="C1287" s="8">
        <v>1</v>
      </c>
      <c r="D1287" s="8">
        <v>1</v>
      </c>
      <c r="E1287" s="8">
        <v>2</v>
      </c>
    </row>
    <row r="1288" spans="1:5" ht="14" customHeight="true">
      <c r="A1288" s="9">
        <v>474249668489550</v>
      </c>
      <c r="B1288" s="7" t="s">
        <v>1147</v>
      </c>
      <c r="C1288" s="8">
        <v>1</v>
      </c>
      <c r="D1288" s="8">
        <v>1</v>
      </c>
      <c r="E1288" s="8">
        <v>2</v>
      </c>
    </row>
    <row r="1289" spans="1:5" ht="14" customHeight="true">
      <c r="A1289" s="6">
        <v>489008844643797</v>
      </c>
      <c r="B1289" s="7" t="s">
        <v>1148</v>
      </c>
      <c r="C1289" s="8">
        <v>1</v>
      </c>
      <c r="D1289" s="8">
        <v>1</v>
      </c>
      <c r="E1289" s="8">
        <v>2</v>
      </c>
    </row>
    <row r="1290" spans="1:5" ht="14" customHeight="true">
      <c r="A1290" s="6">
        <v>848537654176944</v>
      </c>
      <c r="B1290" s="7" t="s">
        <v>1149</v>
      </c>
      <c r="C1290" s="8">
        <v>1</v>
      </c>
      <c r="D1290" s="8">
        <v>1</v>
      </c>
      <c r="E1290" s="8">
        <v>2</v>
      </c>
    </row>
    <row r="1291" spans="1:5" ht="14" customHeight="true">
      <c r="A1291" s="6">
        <v>222583081343834</v>
      </c>
      <c r="B1291" s="7" t="s">
        <v>1150</v>
      </c>
      <c r="C1291" s="8">
        <v>1</v>
      </c>
      <c r="D1291" s="8">
        <v>1</v>
      </c>
      <c r="E1291" s="8">
        <v>2</v>
      </c>
    </row>
    <row r="1292" spans="1:5" ht="14" customHeight="true">
      <c r="A1292" s="6">
        <v>193206543204803</v>
      </c>
      <c r="B1292" s="7" t="s">
        <v>1151</v>
      </c>
      <c r="C1292" s="8">
        <v>1</v>
      </c>
      <c r="D1292" s="8">
        <v>1</v>
      </c>
      <c r="E1292" s="8">
        <v>2</v>
      </c>
    </row>
    <row r="1293" spans="1:5" ht="14" customHeight="true">
      <c r="A1293" s="6">
        <v>494509038135591</v>
      </c>
      <c r="B1293" s="7" t="s">
        <v>1152</v>
      </c>
      <c r="C1293" s="8">
        <v>1</v>
      </c>
      <c r="D1293" s="8">
        <v>1</v>
      </c>
      <c r="E1293" s="8">
        <v>2</v>
      </c>
    </row>
    <row r="1294" spans="1:5" ht="14" customHeight="true">
      <c r="A1294" s="6">
        <v>258631688721668</v>
      </c>
      <c r="B1294" s="7" t="s">
        <v>1153</v>
      </c>
      <c r="C1294" s="8">
        <v>1</v>
      </c>
      <c r="D1294" s="8">
        <v>1</v>
      </c>
      <c r="E1294" s="8">
        <v>2</v>
      </c>
    </row>
    <row r="1295" spans="1:5" ht="14" customHeight="true">
      <c r="A1295" s="6">
        <v>65169914299201</v>
      </c>
      <c r="B1295" s="7" t="s">
        <v>1154</v>
      </c>
      <c r="C1295" s="8">
        <v>1</v>
      </c>
      <c r="D1295" s="8">
        <v>1</v>
      </c>
      <c r="E1295" s="8">
        <v>2</v>
      </c>
    </row>
    <row r="1296" spans="1:5" ht="14" customHeight="true">
      <c r="A1296" s="6">
        <v>544790416694193</v>
      </c>
      <c r="B1296" s="7" t="s">
        <v>1155</v>
      </c>
      <c r="C1296" s="8">
        <v>1</v>
      </c>
      <c r="D1296" s="8">
        <v>1</v>
      </c>
      <c r="E1296" s="8">
        <v>2</v>
      </c>
    </row>
    <row r="1297" spans="1:5" ht="14" customHeight="true">
      <c r="A1297" s="6">
        <v>796348689582441</v>
      </c>
      <c r="B1297" s="7" t="s">
        <v>1156</v>
      </c>
      <c r="C1297" s="8">
        <v>1</v>
      </c>
      <c r="D1297" s="8">
        <v>1</v>
      </c>
      <c r="E1297" s="8">
        <v>2</v>
      </c>
    </row>
    <row r="1298" spans="1:5" ht="14" customHeight="true">
      <c r="A1298" s="6">
        <v>688583625650859</v>
      </c>
      <c r="B1298" s="7" t="s">
        <v>1157</v>
      </c>
      <c r="C1298" s="8">
        <v>1</v>
      </c>
      <c r="D1298" s="8">
        <v>1</v>
      </c>
      <c r="E1298" s="8">
        <v>2</v>
      </c>
    </row>
    <row r="1299" spans="1:5" ht="14" customHeight="true">
      <c r="A1299" s="6">
        <v>339834701686795</v>
      </c>
      <c r="B1299" s="7" t="s">
        <v>1158</v>
      </c>
      <c r="C1299" s="8">
        <v>1</v>
      </c>
      <c r="D1299" s="8">
        <v>1</v>
      </c>
      <c r="E1299" s="8">
        <v>2</v>
      </c>
    </row>
    <row r="1300" spans="1:5" ht="14" customHeight="true">
      <c r="A1300" s="9">
        <v>699369633979607</v>
      </c>
      <c r="B1300" s="7" t="s">
        <v>1159</v>
      </c>
      <c r="C1300" s="8">
        <v>1</v>
      </c>
      <c r="D1300" s="8">
        <v>1</v>
      </c>
      <c r="E1300" s="8">
        <v>2</v>
      </c>
    </row>
    <row r="1301" spans="1:5" ht="14" customHeight="true">
      <c r="A1301" s="9">
        <v>136280001974741</v>
      </c>
      <c r="B1301" s="7" t="s">
        <v>1160</v>
      </c>
      <c r="C1301" s="8">
        <v>1</v>
      </c>
      <c r="D1301" s="8">
        <v>1</v>
      </c>
      <c r="E1301" s="8">
        <v>2</v>
      </c>
    </row>
    <row r="1302" spans="1:5" ht="14" customHeight="true">
      <c r="A1302" s="9">
        <v>416403124754369</v>
      </c>
      <c r="B1302" s="7" t="s">
        <v>1161</v>
      </c>
      <c r="C1302" s="8">
        <v>1</v>
      </c>
      <c r="D1302" s="8">
        <v>1</v>
      </c>
      <c r="E1302" s="8">
        <v>2</v>
      </c>
    </row>
    <row r="1303" spans="1:5" ht="14" customHeight="true">
      <c r="A1303" s="9">
        <v>914620780126862</v>
      </c>
      <c r="B1303" s="7" t="s">
        <v>1162</v>
      </c>
      <c r="C1303" s="8">
        <v>1</v>
      </c>
      <c r="D1303" s="8">
        <v>1</v>
      </c>
      <c r="E1303" s="8">
        <v>2</v>
      </c>
    </row>
    <row r="1304" spans="1:5" ht="14" customHeight="true">
      <c r="A1304" s="6">
        <v>641771033711296</v>
      </c>
      <c r="B1304" s="7" t="s">
        <v>1163</v>
      </c>
      <c r="C1304" s="8">
        <v>1</v>
      </c>
      <c r="D1304" s="8">
        <v>1</v>
      </c>
      <c r="E1304" s="8">
        <v>2</v>
      </c>
    </row>
    <row r="1305" spans="1:5" ht="14" customHeight="true">
      <c r="A1305" s="6">
        <v>480894373983907</v>
      </c>
      <c r="B1305" s="7" t="s">
        <v>1164</v>
      </c>
      <c r="C1305" s="8">
        <v>1</v>
      </c>
      <c r="D1305" s="8">
        <v>1</v>
      </c>
      <c r="E1305" s="8">
        <v>2</v>
      </c>
    </row>
    <row r="1306" spans="1:5" ht="14" customHeight="true">
      <c r="A1306" s="6">
        <v>724071323672221</v>
      </c>
      <c r="B1306" s="7" t="s">
        <v>1165</v>
      </c>
      <c r="C1306" s="8">
        <v>1</v>
      </c>
      <c r="D1306" s="8">
        <v>1</v>
      </c>
      <c r="E1306" s="8">
        <v>2</v>
      </c>
    </row>
    <row r="1307" spans="1:5" ht="14" customHeight="true">
      <c r="A1307" s="6">
        <v>740482555925100</v>
      </c>
      <c r="B1307" s="7" t="s">
        <v>1166</v>
      </c>
      <c r="C1307" s="8">
        <v>1</v>
      </c>
      <c r="D1307" s="8">
        <v>1</v>
      </c>
      <c r="E1307" s="8">
        <v>2</v>
      </c>
    </row>
    <row r="1308" spans="1:5" ht="14" customHeight="true">
      <c r="A1308" s="9">
        <v>210892478909826</v>
      </c>
      <c r="B1308" s="7" t="s">
        <v>1167</v>
      </c>
      <c r="C1308" s="8">
        <v>1</v>
      </c>
      <c r="D1308" s="8">
        <v>1</v>
      </c>
      <c r="E1308" s="8">
        <v>2</v>
      </c>
    </row>
    <row r="1309" spans="1:5" ht="14" customHeight="true">
      <c r="A1309" s="6">
        <v>436741584451317</v>
      </c>
      <c r="B1309" s="7" t="s">
        <v>1168</v>
      </c>
      <c r="C1309" s="8">
        <v>1</v>
      </c>
      <c r="D1309" s="8">
        <v>1</v>
      </c>
      <c r="E1309" s="8">
        <v>2</v>
      </c>
    </row>
    <row r="1310" spans="1:5" ht="14" customHeight="true">
      <c r="A1310" s="6">
        <v>856571608254020</v>
      </c>
      <c r="B1310" s="7" t="s">
        <v>1169</v>
      </c>
      <c r="C1310" s="8">
        <v>1</v>
      </c>
      <c r="D1310" s="8">
        <v>1</v>
      </c>
      <c r="E1310" s="8">
        <v>2</v>
      </c>
    </row>
    <row r="1311" spans="1:5" ht="14" customHeight="true">
      <c r="A1311" s="9">
        <v>386501271998168</v>
      </c>
      <c r="B1311" s="7" t="s">
        <v>1170</v>
      </c>
      <c r="C1311" s="8">
        <v>1</v>
      </c>
      <c r="D1311" s="8">
        <v>1</v>
      </c>
      <c r="E1311" s="8">
        <v>2</v>
      </c>
    </row>
    <row r="1312" spans="1:5" ht="14" customHeight="true">
      <c r="A1312" s="6">
        <v>921010646625092</v>
      </c>
      <c r="B1312" s="7" t="s">
        <v>1171</v>
      </c>
      <c r="C1312" s="8">
        <v>1</v>
      </c>
      <c r="D1312" s="8">
        <v>1</v>
      </c>
      <c r="E1312" s="8">
        <v>2</v>
      </c>
    </row>
    <row r="1313" spans="1:5" ht="14" customHeight="true">
      <c r="A1313" s="9">
        <v>518123905804418</v>
      </c>
      <c r="B1313" s="7" t="s">
        <v>1172</v>
      </c>
      <c r="C1313" s="8">
        <v>1</v>
      </c>
      <c r="D1313" s="8">
        <v>1</v>
      </c>
      <c r="E1313" s="8">
        <v>2</v>
      </c>
    </row>
    <row r="1314" spans="1:5" ht="14" customHeight="true">
      <c r="A1314" s="6">
        <v>159985697479016</v>
      </c>
      <c r="B1314" s="7" t="s">
        <v>1173</v>
      </c>
      <c r="C1314" s="8">
        <v>1</v>
      </c>
      <c r="D1314" s="8">
        <v>1</v>
      </c>
      <c r="E1314" s="8">
        <v>2</v>
      </c>
    </row>
    <row r="1315" spans="1:5" ht="14" customHeight="true">
      <c r="A1315" s="9">
        <v>703171018764866</v>
      </c>
      <c r="B1315" s="7" t="s">
        <v>1174</v>
      </c>
      <c r="C1315" s="8">
        <v>1</v>
      </c>
      <c r="D1315" s="8">
        <v>1</v>
      </c>
      <c r="E1315" s="8">
        <v>2</v>
      </c>
    </row>
    <row r="1316" spans="1:5" ht="14" customHeight="true">
      <c r="A1316" s="6">
        <v>883339902291010</v>
      </c>
      <c r="B1316" s="7" t="s">
        <v>1175</v>
      </c>
      <c r="C1316" s="8">
        <v>1</v>
      </c>
      <c r="D1316" s="8">
        <v>1</v>
      </c>
      <c r="E1316" s="8">
        <v>2</v>
      </c>
    </row>
    <row r="1317" spans="1:5" ht="14" customHeight="true">
      <c r="A1317" s="6">
        <v>724266715541191</v>
      </c>
      <c r="B1317" s="7" t="s">
        <v>1176</v>
      </c>
      <c r="C1317" s="8">
        <v>1</v>
      </c>
      <c r="D1317" s="8">
        <v>1</v>
      </c>
      <c r="E1317" s="8">
        <v>2</v>
      </c>
    </row>
    <row r="1318" spans="1:5" ht="14" customHeight="true">
      <c r="A1318" s="9">
        <v>293493053791200</v>
      </c>
      <c r="B1318" s="7" t="s">
        <v>1177</v>
      </c>
      <c r="C1318" s="8">
        <v>1</v>
      </c>
      <c r="D1318" s="8">
        <v>1</v>
      </c>
      <c r="E1318" s="8">
        <v>2</v>
      </c>
    </row>
    <row r="1319" spans="1:5" ht="14" customHeight="true">
      <c r="A1319" s="6">
        <v>174841752147336</v>
      </c>
      <c r="B1319" s="7" t="s">
        <v>1178</v>
      </c>
      <c r="C1319" s="8">
        <v>1</v>
      </c>
      <c r="D1319" s="8">
        <v>1</v>
      </c>
      <c r="E1319" s="8">
        <v>2</v>
      </c>
    </row>
    <row r="1320" spans="1:5" ht="14" customHeight="true">
      <c r="A1320" s="9">
        <v>394079450059544</v>
      </c>
      <c r="B1320" s="7" t="s">
        <v>1179</v>
      </c>
      <c r="C1320" s="8">
        <v>1</v>
      </c>
      <c r="D1320" s="8">
        <v>1</v>
      </c>
      <c r="E1320" s="8">
        <v>2</v>
      </c>
    </row>
    <row r="1321" spans="1:5" ht="14" customHeight="true">
      <c r="A1321" s="9">
        <v>138914601046797</v>
      </c>
      <c r="B1321" s="7" t="s">
        <v>1180</v>
      </c>
      <c r="C1321" s="8">
        <v>1</v>
      </c>
      <c r="D1321" s="8">
        <v>1</v>
      </c>
      <c r="E1321" s="8">
        <v>2</v>
      </c>
    </row>
    <row r="1322" spans="1:5" ht="14" customHeight="true">
      <c r="A1322" s="6">
        <v>307321729497540</v>
      </c>
      <c r="B1322" s="7" t="s">
        <v>1181</v>
      </c>
      <c r="C1322" s="8">
        <v>1</v>
      </c>
      <c r="D1322" s="8">
        <v>1</v>
      </c>
      <c r="E1322" s="8">
        <v>2</v>
      </c>
    </row>
    <row r="1323" spans="1:5" ht="14" customHeight="true">
      <c r="A1323" s="6">
        <v>562616210822856</v>
      </c>
      <c r="B1323" s="7" t="s">
        <v>1030</v>
      </c>
      <c r="C1323" s="8">
        <v>1</v>
      </c>
      <c r="D1323" s="8">
        <v>1</v>
      </c>
      <c r="E1323" s="8">
        <v>2</v>
      </c>
    </row>
    <row r="1324" spans="1:5" ht="14" customHeight="true">
      <c r="A1324" s="9">
        <v>988725460760993</v>
      </c>
      <c r="B1324" s="7" t="s">
        <v>1182</v>
      </c>
      <c r="C1324" s="8">
        <v>1</v>
      </c>
      <c r="D1324" s="8">
        <v>1</v>
      </c>
      <c r="E1324" s="8">
        <v>2</v>
      </c>
    </row>
    <row r="1325" spans="1:5" ht="14" customHeight="true">
      <c r="A1325" s="6">
        <v>121224953251245</v>
      </c>
      <c r="B1325" s="7" t="s">
        <v>1183</v>
      </c>
      <c r="C1325" s="8">
        <v>1</v>
      </c>
      <c r="D1325" s="8">
        <v>1</v>
      </c>
      <c r="E1325" s="8">
        <v>2</v>
      </c>
    </row>
    <row r="1326" spans="1:5" ht="14" customHeight="true">
      <c r="A1326" s="6">
        <v>763543875877263</v>
      </c>
      <c r="B1326" s="7" t="s">
        <v>1031</v>
      </c>
      <c r="C1326" s="8">
        <v>1</v>
      </c>
      <c r="D1326" s="8">
        <v>1</v>
      </c>
      <c r="E1326" s="8">
        <v>2</v>
      </c>
    </row>
    <row r="1327" spans="1:5" ht="14" customHeight="true">
      <c r="A1327" s="9">
        <v>352839663810811</v>
      </c>
      <c r="B1327" s="7" t="s">
        <v>1184</v>
      </c>
      <c r="C1327" s="8">
        <v>1</v>
      </c>
      <c r="D1327" s="8">
        <v>1</v>
      </c>
      <c r="E1327" s="8">
        <v>2</v>
      </c>
    </row>
    <row r="1328" spans="1:5" ht="14" customHeight="true">
      <c r="A1328" s="6">
        <v>56327492108214</v>
      </c>
      <c r="B1328" s="7" t="s">
        <v>1185</v>
      </c>
      <c r="C1328" s="8">
        <v>1</v>
      </c>
      <c r="D1328" s="8">
        <v>1</v>
      </c>
      <c r="E1328" s="8">
        <v>2</v>
      </c>
    </row>
    <row r="1329" spans="1:5" ht="14" customHeight="true">
      <c r="A1329" s="6">
        <v>21272884697146</v>
      </c>
      <c r="B1329" s="7" t="s">
        <v>1186</v>
      </c>
      <c r="C1329" s="8">
        <v>1</v>
      </c>
      <c r="D1329" s="8">
        <v>1</v>
      </c>
      <c r="E1329" s="8">
        <v>2</v>
      </c>
    </row>
    <row r="1330" spans="1:5" ht="14" customHeight="true">
      <c r="A1330" s="6">
        <v>814225960883743</v>
      </c>
      <c r="B1330" s="7" t="s">
        <v>1187</v>
      </c>
      <c r="C1330" s="8">
        <v>1</v>
      </c>
      <c r="D1330" s="8">
        <v>1</v>
      </c>
      <c r="E1330" s="8">
        <v>2</v>
      </c>
    </row>
    <row r="1331" spans="1:5" ht="14" customHeight="true">
      <c r="A1331" s="9">
        <v>54146345063240</v>
      </c>
      <c r="B1331" s="7" t="s">
        <v>1188</v>
      </c>
      <c r="C1331" s="8">
        <v>1</v>
      </c>
      <c r="D1331" s="8">
        <v>1</v>
      </c>
      <c r="E1331" s="8">
        <v>2</v>
      </c>
    </row>
    <row r="1332" spans="1:5" ht="14" customHeight="true">
      <c r="A1332" s="6">
        <v>151358522261042</v>
      </c>
      <c r="B1332" s="7" t="s">
        <v>1189</v>
      </c>
      <c r="C1332" s="8">
        <v>1</v>
      </c>
      <c r="D1332" s="8">
        <v>1</v>
      </c>
      <c r="E1332" s="8">
        <v>2</v>
      </c>
    </row>
    <row r="1333" spans="1:5" ht="14" customHeight="true">
      <c r="A1333" s="6">
        <v>490139109598360</v>
      </c>
      <c r="B1333" s="7" t="s">
        <v>1190</v>
      </c>
      <c r="C1333" s="8">
        <v>1</v>
      </c>
      <c r="D1333" s="8">
        <v>1</v>
      </c>
      <c r="E1333" s="8">
        <v>2</v>
      </c>
    </row>
    <row r="1334" spans="1:5" ht="14" customHeight="true">
      <c r="A1334" s="6">
        <v>645102764016625</v>
      </c>
      <c r="B1334" s="7" t="s">
        <v>1191</v>
      </c>
      <c r="C1334" s="8">
        <v>1</v>
      </c>
      <c r="D1334" s="8">
        <v>1</v>
      </c>
      <c r="E1334" s="8">
        <v>2</v>
      </c>
    </row>
    <row r="1335" spans="1:5" ht="14" customHeight="true">
      <c r="A1335" s="6">
        <v>579870069709754</v>
      </c>
      <c r="B1335" s="7" t="s">
        <v>1192</v>
      </c>
      <c r="C1335" s="8">
        <v>1</v>
      </c>
      <c r="D1335" s="8">
        <v>1</v>
      </c>
      <c r="E1335" s="8">
        <v>2</v>
      </c>
    </row>
    <row r="1336" spans="1:5" ht="14" customHeight="true">
      <c r="A1336" s="6">
        <v>121850800704515</v>
      </c>
      <c r="B1336" s="7" t="s">
        <v>1193</v>
      </c>
      <c r="C1336" s="8">
        <v>1</v>
      </c>
      <c r="D1336" s="8">
        <v>1</v>
      </c>
      <c r="E1336" s="8">
        <v>2</v>
      </c>
    </row>
    <row r="1337" spans="1:5" ht="14" customHeight="true">
      <c r="A1337" s="6">
        <v>285442863789154</v>
      </c>
      <c r="B1337" s="7" t="s">
        <v>1194</v>
      </c>
      <c r="C1337" s="8">
        <v>1</v>
      </c>
      <c r="D1337" s="8">
        <v>1</v>
      </c>
      <c r="E1337" s="8">
        <v>2</v>
      </c>
    </row>
    <row r="1338" spans="1:5" ht="14" customHeight="true">
      <c r="A1338" s="6">
        <v>898817585236235</v>
      </c>
      <c r="B1338" s="7" t="s">
        <v>1195</v>
      </c>
      <c r="C1338" s="8">
        <v>1</v>
      </c>
      <c r="D1338" s="8">
        <v>1</v>
      </c>
      <c r="E1338" s="8">
        <v>2</v>
      </c>
    </row>
    <row r="1339" spans="1:5" ht="14" customHeight="true">
      <c r="A1339" s="6">
        <v>896292614436082</v>
      </c>
      <c r="B1339" s="7" t="s">
        <v>1196</v>
      </c>
      <c r="C1339" s="8">
        <v>1</v>
      </c>
      <c r="D1339" s="8">
        <v>1</v>
      </c>
      <c r="E1339" s="8">
        <v>2</v>
      </c>
    </row>
    <row r="1340" spans="1:5" ht="14" customHeight="true">
      <c r="A1340" s="6">
        <v>95944764723992</v>
      </c>
      <c r="B1340" s="7" t="s">
        <v>1197</v>
      </c>
      <c r="C1340" s="8">
        <v>1</v>
      </c>
      <c r="D1340" s="8">
        <v>1</v>
      </c>
      <c r="E1340" s="8">
        <v>2</v>
      </c>
    </row>
    <row r="1341" spans="1:5" ht="14" customHeight="true">
      <c r="A1341" s="6">
        <v>345037625803623</v>
      </c>
      <c r="B1341" s="7" t="s">
        <v>1198</v>
      </c>
      <c r="C1341" s="8">
        <v>1</v>
      </c>
      <c r="D1341" s="8">
        <v>1</v>
      </c>
      <c r="E1341" s="8">
        <v>2</v>
      </c>
    </row>
    <row r="1342" spans="1:5" ht="14" customHeight="true">
      <c r="A1342" s="6">
        <v>975971693061208</v>
      </c>
      <c r="B1342" s="7" t="s">
        <v>1199</v>
      </c>
      <c r="C1342" s="8">
        <v>1</v>
      </c>
      <c r="D1342" s="8">
        <v>1</v>
      </c>
      <c r="E1342" s="8">
        <v>2</v>
      </c>
    </row>
    <row r="1343" spans="1:5" ht="14" customHeight="true">
      <c r="A1343" s="6">
        <v>594941791074163</v>
      </c>
      <c r="B1343" s="7" t="s">
        <v>1200</v>
      </c>
      <c r="C1343" s="8">
        <v>1</v>
      </c>
      <c r="D1343" s="8">
        <v>1</v>
      </c>
      <c r="E1343" s="8">
        <v>2</v>
      </c>
    </row>
    <row r="1344" spans="1:5" ht="14" customHeight="true">
      <c r="A1344" s="9">
        <v>725061904941624</v>
      </c>
      <c r="B1344" s="7" t="s">
        <v>1201</v>
      </c>
      <c r="C1344" s="8">
        <v>1</v>
      </c>
      <c r="D1344" s="8">
        <v>1</v>
      </c>
      <c r="E1344" s="8">
        <v>2</v>
      </c>
    </row>
    <row r="1345" spans="1:5" ht="14" customHeight="true">
      <c r="A1345" s="6">
        <v>280109182504806</v>
      </c>
      <c r="B1345" s="7" t="s">
        <v>1202</v>
      </c>
      <c r="C1345" s="8">
        <v>1</v>
      </c>
      <c r="D1345" s="8">
        <v>1</v>
      </c>
      <c r="E1345" s="8">
        <v>2</v>
      </c>
    </row>
    <row r="1346" spans="1:5" ht="14" customHeight="true">
      <c r="A1346" s="6">
        <v>1901342953703</v>
      </c>
      <c r="B1346" s="7" t="s">
        <v>1203</v>
      </c>
      <c r="C1346" s="8">
        <v>1</v>
      </c>
      <c r="D1346" s="8">
        <v>1</v>
      </c>
      <c r="E1346" s="8">
        <v>2</v>
      </c>
    </row>
    <row r="1347" spans="1:5" ht="14" customHeight="true">
      <c r="A1347" s="6">
        <v>396861002465784</v>
      </c>
      <c r="B1347" s="7" t="s">
        <v>1204</v>
      </c>
      <c r="C1347" s="8">
        <v>1</v>
      </c>
      <c r="D1347" s="8">
        <v>1</v>
      </c>
      <c r="E1347" s="8">
        <v>2</v>
      </c>
    </row>
    <row r="1348" spans="1:5" ht="14" customHeight="true">
      <c r="A1348" s="9">
        <v>441263427910071</v>
      </c>
      <c r="B1348" s="7" t="s">
        <v>1205</v>
      </c>
      <c r="C1348" s="8">
        <v>1</v>
      </c>
      <c r="D1348" s="8">
        <v>1</v>
      </c>
      <c r="E1348" s="8">
        <v>2</v>
      </c>
    </row>
    <row r="1349" spans="1:5" ht="14" customHeight="true">
      <c r="A1349" s="6">
        <v>213956618974240</v>
      </c>
      <c r="B1349" s="7" t="s">
        <v>1206</v>
      </c>
      <c r="C1349" s="8">
        <v>1</v>
      </c>
      <c r="D1349" s="8">
        <v>1</v>
      </c>
      <c r="E1349" s="8">
        <v>2</v>
      </c>
    </row>
    <row r="1350" spans="1:5" ht="14" customHeight="true">
      <c r="A1350" s="6">
        <v>545375842018605</v>
      </c>
      <c r="B1350" s="7" t="s">
        <v>1207</v>
      </c>
      <c r="C1350" s="8">
        <v>1</v>
      </c>
      <c r="D1350" s="8">
        <v>1</v>
      </c>
      <c r="E1350" s="8">
        <v>2</v>
      </c>
    </row>
    <row r="1351" spans="1:5" ht="14" customHeight="true">
      <c r="A1351" s="9">
        <v>848693070123884</v>
      </c>
      <c r="B1351" s="7" t="s">
        <v>1208</v>
      </c>
      <c r="C1351" s="8">
        <v>1</v>
      </c>
      <c r="D1351" s="8">
        <v>1</v>
      </c>
      <c r="E1351" s="8">
        <v>2</v>
      </c>
    </row>
    <row r="1352" spans="1:5" ht="14" customHeight="true">
      <c r="A1352" s="6">
        <v>325562515899263</v>
      </c>
      <c r="B1352" s="7" t="s">
        <v>1209</v>
      </c>
      <c r="C1352" s="8">
        <v>1</v>
      </c>
      <c r="D1352" s="8">
        <v>1</v>
      </c>
      <c r="E1352" s="8">
        <v>2</v>
      </c>
    </row>
    <row r="1353" spans="1:5" ht="14" customHeight="true">
      <c r="A1353" s="6">
        <v>108097653469849</v>
      </c>
      <c r="B1353" s="7" t="s">
        <v>1210</v>
      </c>
      <c r="C1353" s="8">
        <v>1</v>
      </c>
      <c r="D1353" s="8">
        <v>1</v>
      </c>
      <c r="E1353" s="8">
        <v>2</v>
      </c>
    </row>
    <row r="1354" spans="1:5" ht="14" customHeight="true">
      <c r="A1354" s="9">
        <v>612196015339342</v>
      </c>
      <c r="B1354" s="7" t="s">
        <v>1211</v>
      </c>
      <c r="C1354" s="8">
        <v>1</v>
      </c>
      <c r="D1354" s="8">
        <v>1</v>
      </c>
      <c r="E1354" s="8">
        <v>2</v>
      </c>
    </row>
    <row r="1355" spans="1:5" ht="14" customHeight="true">
      <c r="A1355" s="9">
        <v>842587863887611</v>
      </c>
      <c r="B1355" s="7" t="s">
        <v>1212</v>
      </c>
      <c r="C1355" s="8">
        <v>1</v>
      </c>
      <c r="D1355" s="8">
        <v>1</v>
      </c>
      <c r="E1355" s="8">
        <v>2</v>
      </c>
    </row>
    <row r="1356" spans="1:5" ht="14" customHeight="true">
      <c r="A1356" s="9">
        <v>883999373713133</v>
      </c>
      <c r="B1356" s="7" t="s">
        <v>1213</v>
      </c>
      <c r="C1356" s="8">
        <v>1</v>
      </c>
      <c r="D1356" s="8">
        <v>1</v>
      </c>
      <c r="E1356" s="8">
        <v>2</v>
      </c>
    </row>
    <row r="1357" spans="1:5" ht="14" customHeight="true">
      <c r="A1357" s="6">
        <v>932913091423388</v>
      </c>
      <c r="B1357" s="7" t="s">
        <v>1214</v>
      </c>
      <c r="C1357" s="8">
        <v>1</v>
      </c>
      <c r="D1357" s="8">
        <v>1</v>
      </c>
      <c r="E1357" s="8">
        <v>2</v>
      </c>
    </row>
    <row r="1358" spans="1:5" ht="14" customHeight="true">
      <c r="A1358" s="9">
        <v>856998071679055</v>
      </c>
      <c r="B1358" s="7" t="s">
        <v>1215</v>
      </c>
      <c r="C1358" s="8">
        <v>1</v>
      </c>
      <c r="D1358" s="8">
        <v>1</v>
      </c>
      <c r="E1358" s="8">
        <v>2</v>
      </c>
    </row>
    <row r="1359" spans="1:5" ht="14" customHeight="true">
      <c r="A1359" s="9">
        <v>945935196970395</v>
      </c>
      <c r="B1359" s="7" t="s">
        <v>1216</v>
      </c>
      <c r="C1359" s="8">
        <v>1</v>
      </c>
      <c r="D1359" s="8">
        <v>1</v>
      </c>
      <c r="E1359" s="8">
        <v>2</v>
      </c>
    </row>
    <row r="1360" spans="1:5" ht="14" customHeight="true">
      <c r="A1360" s="9">
        <v>148218194033250</v>
      </c>
      <c r="B1360" s="7" t="s">
        <v>1217</v>
      </c>
      <c r="C1360" s="8">
        <v>1</v>
      </c>
      <c r="D1360" s="8">
        <v>1</v>
      </c>
      <c r="E1360" s="8">
        <v>2</v>
      </c>
    </row>
    <row r="1361" spans="1:5" ht="14" customHeight="true">
      <c r="A1361" s="6">
        <v>481899841626014</v>
      </c>
      <c r="B1361" s="7" t="s">
        <v>1218</v>
      </c>
      <c r="C1361" s="8">
        <v>1</v>
      </c>
      <c r="D1361" s="8">
        <v>1</v>
      </c>
      <c r="E1361" s="8">
        <v>2</v>
      </c>
    </row>
    <row r="1362" spans="1:5" ht="14" customHeight="true">
      <c r="A1362" s="6">
        <v>738016892247680</v>
      </c>
      <c r="B1362" s="7" t="s">
        <v>1219</v>
      </c>
      <c r="C1362" s="8">
        <v>1</v>
      </c>
      <c r="D1362" s="8">
        <v>1</v>
      </c>
      <c r="E1362" s="8">
        <v>2</v>
      </c>
    </row>
    <row r="1363" spans="1:5" ht="14" customHeight="true">
      <c r="A1363" s="6">
        <v>831223471585480</v>
      </c>
      <c r="B1363" s="7" t="s">
        <v>1220</v>
      </c>
      <c r="C1363" s="8">
        <v>1</v>
      </c>
      <c r="D1363" s="8">
        <v>1</v>
      </c>
      <c r="E1363" s="8">
        <v>2</v>
      </c>
    </row>
    <row r="1364" spans="1:5" ht="14" customHeight="true">
      <c r="A1364" s="6">
        <v>997468462800158</v>
      </c>
      <c r="B1364" s="7" t="s">
        <v>1221</v>
      </c>
      <c r="C1364" s="8">
        <v>1</v>
      </c>
      <c r="D1364" s="8">
        <v>1</v>
      </c>
      <c r="E1364" s="8">
        <v>2</v>
      </c>
    </row>
    <row r="1365" spans="1:5" ht="14" customHeight="true">
      <c r="A1365" s="9">
        <v>604216482983430</v>
      </c>
      <c r="B1365" s="7" t="s">
        <v>1222</v>
      </c>
      <c r="C1365" s="8">
        <v>1</v>
      </c>
      <c r="D1365" s="8">
        <v>1</v>
      </c>
      <c r="E1365" s="8">
        <v>2</v>
      </c>
    </row>
    <row r="1366" spans="1:5" ht="14" customHeight="true">
      <c r="A1366" s="9">
        <v>715425228853070</v>
      </c>
      <c r="B1366" s="7" t="s">
        <v>1223</v>
      </c>
      <c r="C1366" s="8">
        <v>1</v>
      </c>
      <c r="D1366" s="8">
        <v>1</v>
      </c>
      <c r="E1366" s="8">
        <v>2</v>
      </c>
    </row>
    <row r="1367" spans="1:5" ht="14" customHeight="true">
      <c r="A1367" s="9">
        <v>171170501836425</v>
      </c>
      <c r="B1367" s="7" t="s">
        <v>1224</v>
      </c>
      <c r="C1367" s="8">
        <v>1</v>
      </c>
      <c r="D1367" s="8">
        <v>1</v>
      </c>
      <c r="E1367" s="8">
        <v>2</v>
      </c>
    </row>
    <row r="1368" spans="1:5" ht="14" customHeight="true">
      <c r="A1368" s="6">
        <v>525607725342607</v>
      </c>
      <c r="B1368" s="7" t="s">
        <v>1225</v>
      </c>
      <c r="C1368" s="8">
        <v>1</v>
      </c>
      <c r="D1368" s="8">
        <v>1</v>
      </c>
      <c r="E1368" s="8">
        <v>2</v>
      </c>
    </row>
    <row r="1369" spans="1:5" ht="14" customHeight="true">
      <c r="A1369" s="9">
        <v>7844127798662</v>
      </c>
      <c r="B1369" s="7" t="s">
        <v>1226</v>
      </c>
      <c r="C1369" s="8">
        <v>1</v>
      </c>
      <c r="D1369" s="8">
        <v>1</v>
      </c>
      <c r="E1369" s="8">
        <v>2</v>
      </c>
    </row>
    <row r="1370" spans="1:5" ht="14" customHeight="true">
      <c r="A1370" s="9">
        <v>592826042924384</v>
      </c>
      <c r="B1370" s="7" t="s">
        <v>1227</v>
      </c>
      <c r="C1370" s="8">
        <v>1</v>
      </c>
      <c r="D1370" s="8">
        <v>1</v>
      </c>
      <c r="E1370" s="8">
        <v>2</v>
      </c>
    </row>
    <row r="1371" spans="1:5" ht="14" customHeight="true">
      <c r="A1371" s="9">
        <v>912416022126742</v>
      </c>
      <c r="B1371" s="7" t="s">
        <v>1228</v>
      </c>
      <c r="C1371" s="8">
        <v>1</v>
      </c>
      <c r="D1371" s="8">
        <v>1</v>
      </c>
      <c r="E1371" s="8">
        <v>2</v>
      </c>
    </row>
    <row r="1372" spans="1:5" ht="14" customHeight="true">
      <c r="A1372" s="6">
        <v>329625460313028</v>
      </c>
      <c r="B1372" s="7" t="s">
        <v>1229</v>
      </c>
      <c r="C1372" s="8">
        <v>1</v>
      </c>
      <c r="D1372" s="8">
        <v>1</v>
      </c>
      <c r="E1372" s="8">
        <v>2</v>
      </c>
    </row>
    <row r="1373" spans="1:5" ht="14" customHeight="true">
      <c r="A1373" s="6">
        <v>809914834747925</v>
      </c>
      <c r="B1373" s="7" t="s">
        <v>1230</v>
      </c>
      <c r="C1373" s="8">
        <v>1</v>
      </c>
      <c r="D1373" s="8">
        <v>1</v>
      </c>
      <c r="E1373" s="8">
        <v>2</v>
      </c>
    </row>
    <row r="1374" spans="1:5" ht="14" customHeight="true">
      <c r="A1374" s="9">
        <v>465407124094090</v>
      </c>
      <c r="B1374" s="7" t="s">
        <v>1231</v>
      </c>
      <c r="C1374" s="8">
        <v>1</v>
      </c>
      <c r="D1374" s="8">
        <v>1</v>
      </c>
      <c r="E1374" s="8">
        <v>2</v>
      </c>
    </row>
    <row r="1375" spans="1:5" ht="14" customHeight="true">
      <c r="A1375" s="6">
        <v>532562489538419</v>
      </c>
      <c r="B1375" s="7" t="s">
        <v>1232</v>
      </c>
      <c r="C1375" s="8">
        <v>1</v>
      </c>
      <c r="D1375" s="8">
        <v>1</v>
      </c>
      <c r="E1375" s="8">
        <v>2</v>
      </c>
    </row>
    <row r="1376" spans="1:5" ht="14" customHeight="true">
      <c r="A1376" s="9">
        <v>118301307495666</v>
      </c>
      <c r="B1376" s="7" t="s">
        <v>1233</v>
      </c>
      <c r="C1376" s="8">
        <v>1</v>
      </c>
      <c r="D1376" s="8">
        <v>1</v>
      </c>
      <c r="E1376" s="8">
        <v>2</v>
      </c>
    </row>
    <row r="1377" spans="1:5" ht="14" customHeight="true">
      <c r="A1377" s="9">
        <v>976658572747567</v>
      </c>
      <c r="B1377" s="7" t="s">
        <v>1234</v>
      </c>
      <c r="C1377" s="8">
        <v>1</v>
      </c>
      <c r="D1377" s="8">
        <v>1</v>
      </c>
      <c r="E1377" s="8">
        <v>2</v>
      </c>
    </row>
    <row r="1378" spans="1:5" ht="14" customHeight="true">
      <c r="A1378" s="6">
        <v>578514265024375</v>
      </c>
      <c r="B1378" s="7" t="s">
        <v>1235</v>
      </c>
      <c r="C1378" s="8">
        <v>1</v>
      </c>
      <c r="D1378" s="8">
        <v>1</v>
      </c>
      <c r="E1378" s="8">
        <v>2</v>
      </c>
    </row>
    <row r="1379" spans="1:5" ht="14" customHeight="true">
      <c r="A1379" s="6">
        <v>4468707939932</v>
      </c>
      <c r="B1379" s="7" t="s">
        <v>1236</v>
      </c>
      <c r="C1379" s="8">
        <v>1</v>
      </c>
      <c r="D1379" s="8">
        <v>1</v>
      </c>
      <c r="E1379" s="8">
        <v>2</v>
      </c>
    </row>
    <row r="1380" spans="1:5" ht="14" customHeight="true">
      <c r="A1380" s="6">
        <v>440025447315660</v>
      </c>
      <c r="B1380" s="7" t="s">
        <v>1237</v>
      </c>
      <c r="C1380" s="8">
        <v>1</v>
      </c>
      <c r="D1380" s="8">
        <v>1</v>
      </c>
      <c r="E1380" s="8">
        <v>2</v>
      </c>
    </row>
    <row r="1381" spans="1:5" ht="14" customHeight="true">
      <c r="A1381" s="6">
        <v>131169274672891</v>
      </c>
      <c r="B1381" s="7" t="s">
        <v>1238</v>
      </c>
      <c r="C1381" s="8">
        <v>1</v>
      </c>
      <c r="D1381" s="8">
        <v>1</v>
      </c>
      <c r="E1381" s="8">
        <v>2</v>
      </c>
    </row>
    <row r="1382" spans="1:5" ht="14" customHeight="true">
      <c r="A1382" s="6">
        <v>443395628044085</v>
      </c>
      <c r="B1382" s="7" t="s">
        <v>1239</v>
      </c>
      <c r="C1382" s="8">
        <v>1</v>
      </c>
      <c r="D1382" s="8">
        <v>1</v>
      </c>
      <c r="E1382" s="8">
        <v>2</v>
      </c>
    </row>
    <row r="1383" spans="1:5" ht="14" customHeight="true">
      <c r="A1383" s="6">
        <v>480698337764794</v>
      </c>
      <c r="B1383" s="7" t="s">
        <v>1240</v>
      </c>
      <c r="C1383" s="8">
        <v>1</v>
      </c>
      <c r="D1383" s="8">
        <v>1</v>
      </c>
      <c r="E1383" s="8">
        <v>2</v>
      </c>
    </row>
    <row r="1384" spans="1:5" ht="14" customHeight="true">
      <c r="A1384" s="6">
        <v>803211531474823</v>
      </c>
      <c r="B1384" s="7" t="s">
        <v>1241</v>
      </c>
      <c r="C1384" s="8">
        <v>1</v>
      </c>
      <c r="D1384" s="8">
        <v>1</v>
      </c>
      <c r="E1384" s="8">
        <v>2</v>
      </c>
    </row>
    <row r="1385" spans="1:5" ht="14" customHeight="true">
      <c r="A1385" s="6">
        <v>773175178492272</v>
      </c>
      <c r="B1385" s="7" t="s">
        <v>1242</v>
      </c>
      <c r="C1385" s="8">
        <v>1</v>
      </c>
      <c r="D1385" s="8">
        <v>1</v>
      </c>
      <c r="E1385" s="8">
        <v>2</v>
      </c>
    </row>
    <row r="1386" spans="1:5" ht="14" customHeight="true">
      <c r="A1386" s="6">
        <v>52815515084129</v>
      </c>
      <c r="B1386" s="7" t="s">
        <v>1243</v>
      </c>
      <c r="C1386" s="8">
        <v>1</v>
      </c>
      <c r="D1386" s="8">
        <v>1</v>
      </c>
      <c r="E1386" s="8">
        <v>2</v>
      </c>
    </row>
    <row r="1387" spans="1:5" ht="14" customHeight="true">
      <c r="A1387" s="6">
        <v>538145868945450</v>
      </c>
      <c r="B1387" s="7" t="s">
        <v>1244</v>
      </c>
      <c r="C1387" s="8">
        <v>1</v>
      </c>
      <c r="D1387" s="8">
        <v>1</v>
      </c>
      <c r="E1387" s="8">
        <v>2</v>
      </c>
    </row>
    <row r="1388" spans="1:5" ht="14" customHeight="true">
      <c r="A1388" s="9">
        <v>54483333533606</v>
      </c>
      <c r="B1388" s="7" t="s">
        <v>1245</v>
      </c>
      <c r="C1388" s="8">
        <v>1</v>
      </c>
      <c r="D1388" s="8">
        <v>1</v>
      </c>
      <c r="E1388" s="8">
        <v>2</v>
      </c>
    </row>
    <row r="1389" spans="1:5" ht="14" customHeight="true">
      <c r="A1389" s="6">
        <v>43601304760582</v>
      </c>
      <c r="B1389" s="7" t="s">
        <v>1246</v>
      </c>
      <c r="C1389" s="8">
        <v>1</v>
      </c>
      <c r="D1389" s="8">
        <v>1</v>
      </c>
      <c r="E1389" s="8">
        <v>2</v>
      </c>
    </row>
    <row r="1390" spans="1:5" ht="14" customHeight="true">
      <c r="A1390" s="9">
        <v>738241913559773</v>
      </c>
      <c r="B1390" s="7" t="s">
        <v>1247</v>
      </c>
      <c r="C1390" s="8">
        <v>1</v>
      </c>
      <c r="D1390" s="8">
        <v>1</v>
      </c>
      <c r="E1390" s="8">
        <v>2</v>
      </c>
    </row>
    <row r="1391" spans="1:5" ht="14" customHeight="true">
      <c r="A1391" s="9">
        <v>347348410565204</v>
      </c>
      <c r="B1391" s="7" t="s">
        <v>1248</v>
      </c>
      <c r="C1391" s="8">
        <v>1</v>
      </c>
      <c r="D1391" s="8">
        <v>1</v>
      </c>
      <c r="E1391" s="8">
        <v>2</v>
      </c>
    </row>
    <row r="1392" spans="1:5" ht="14" customHeight="true">
      <c r="A1392" s="6">
        <v>405340004695482</v>
      </c>
      <c r="B1392" s="7" t="s">
        <v>1249</v>
      </c>
      <c r="C1392" s="8">
        <v>1</v>
      </c>
      <c r="D1392" s="8">
        <v>1</v>
      </c>
      <c r="E1392" s="8">
        <v>2</v>
      </c>
    </row>
    <row r="1393" spans="1:5" ht="14" customHeight="true">
      <c r="A1393" s="9">
        <v>383274899389414</v>
      </c>
      <c r="B1393" s="7" t="s">
        <v>1250</v>
      </c>
      <c r="C1393" s="8">
        <v>1</v>
      </c>
      <c r="D1393" s="8">
        <v>1</v>
      </c>
      <c r="E1393" s="8">
        <v>2</v>
      </c>
    </row>
    <row r="1394" spans="1:5" ht="14" customHeight="true">
      <c r="A1394" s="9">
        <v>890564832296116</v>
      </c>
      <c r="B1394" s="7" t="s">
        <v>1251</v>
      </c>
      <c r="C1394" s="8">
        <v>1</v>
      </c>
      <c r="D1394" s="8">
        <v>1</v>
      </c>
      <c r="E1394" s="8">
        <v>2</v>
      </c>
    </row>
    <row r="1395" spans="1:5" ht="14" customHeight="true">
      <c r="A1395" s="9">
        <v>555263134559950</v>
      </c>
      <c r="B1395" s="7" t="s">
        <v>1252</v>
      </c>
      <c r="C1395" s="8">
        <v>1</v>
      </c>
      <c r="D1395" s="8">
        <v>1</v>
      </c>
      <c r="E1395" s="8">
        <v>2</v>
      </c>
    </row>
    <row r="1396" spans="1:5" ht="14" customHeight="true">
      <c r="A1396" s="6">
        <v>344133072479216</v>
      </c>
      <c r="B1396" s="7" t="s">
        <v>1253</v>
      </c>
      <c r="C1396" s="8">
        <v>1</v>
      </c>
      <c r="D1396" s="8">
        <v>1</v>
      </c>
      <c r="E1396" s="8">
        <v>2</v>
      </c>
    </row>
    <row r="1397" spans="1:5" ht="14" customHeight="true">
      <c r="A1397" s="6">
        <v>756107452488428</v>
      </c>
      <c r="B1397" s="7" t="s">
        <v>1254</v>
      </c>
      <c r="C1397" s="8">
        <v>1</v>
      </c>
      <c r="D1397" s="8">
        <v>1</v>
      </c>
      <c r="E1397" s="8">
        <v>2</v>
      </c>
    </row>
    <row r="1398" spans="1:5" ht="14" customHeight="true">
      <c r="A1398" s="6">
        <v>588834828229332</v>
      </c>
      <c r="B1398" s="7" t="s">
        <v>1255</v>
      </c>
      <c r="C1398" s="8">
        <v>1</v>
      </c>
      <c r="D1398" s="8">
        <v>1</v>
      </c>
      <c r="E1398" s="8">
        <v>2</v>
      </c>
    </row>
    <row r="1399" spans="1:5" ht="14" customHeight="true">
      <c r="A1399" s="6">
        <v>43148989196046</v>
      </c>
      <c r="B1399" s="7" t="s">
        <v>1256</v>
      </c>
      <c r="C1399" s="8">
        <v>1</v>
      </c>
      <c r="D1399" s="8">
        <v>1</v>
      </c>
      <c r="E1399" s="8">
        <v>2</v>
      </c>
    </row>
    <row r="1400" spans="1:5" ht="14" customHeight="true">
      <c r="A1400" s="9">
        <v>92650385482897</v>
      </c>
      <c r="B1400" s="7" t="s">
        <v>1257</v>
      </c>
      <c r="C1400" s="8">
        <v>1</v>
      </c>
      <c r="D1400" s="8">
        <v>1</v>
      </c>
      <c r="E1400" s="8">
        <v>2</v>
      </c>
    </row>
    <row r="1401" spans="1:5" ht="14" customHeight="true">
      <c r="A1401" s="6">
        <v>710777794274129</v>
      </c>
      <c r="B1401" s="7" t="s">
        <v>1258</v>
      </c>
      <c r="C1401" s="8">
        <v>1</v>
      </c>
      <c r="D1401" s="8">
        <v>1</v>
      </c>
      <c r="E1401" s="8">
        <v>2</v>
      </c>
    </row>
    <row r="1402" spans="1:5" ht="14" customHeight="true">
      <c r="A1402" s="6">
        <v>382855564224950</v>
      </c>
      <c r="B1402" s="7" t="s">
        <v>1259</v>
      </c>
      <c r="C1402" s="8">
        <v>1</v>
      </c>
      <c r="D1402" s="8">
        <v>1</v>
      </c>
      <c r="E1402" s="8">
        <v>2</v>
      </c>
    </row>
    <row r="1403" spans="1:5" ht="14" customHeight="true">
      <c r="A1403" s="9">
        <v>767445314518164</v>
      </c>
      <c r="B1403" s="7" t="s">
        <v>1260</v>
      </c>
      <c r="C1403" s="8">
        <v>1</v>
      </c>
      <c r="D1403" s="8">
        <v>1</v>
      </c>
      <c r="E1403" s="8">
        <v>2</v>
      </c>
    </row>
    <row r="1404" spans="1:5" ht="14" customHeight="true">
      <c r="A1404" s="6">
        <v>589019319892534</v>
      </c>
      <c r="B1404" s="7" t="s">
        <v>1261</v>
      </c>
      <c r="C1404" s="8">
        <v>1</v>
      </c>
      <c r="D1404" s="8">
        <v>1</v>
      </c>
      <c r="E1404" s="8">
        <v>2</v>
      </c>
    </row>
    <row r="1405" spans="1:5" ht="14" customHeight="true">
      <c r="A1405" s="9">
        <v>653673001644274</v>
      </c>
      <c r="B1405" s="7" t="s">
        <v>1262</v>
      </c>
      <c r="C1405" s="8">
        <v>1</v>
      </c>
      <c r="D1405" s="8">
        <v>1</v>
      </c>
      <c r="E1405" s="8">
        <v>2</v>
      </c>
    </row>
    <row r="1406" spans="1:5" ht="14" customHeight="true">
      <c r="A1406" s="9">
        <v>11017125603048</v>
      </c>
      <c r="B1406" s="7" t="s">
        <v>1263</v>
      </c>
      <c r="C1406" s="8">
        <v>1</v>
      </c>
      <c r="D1406" s="8">
        <v>1</v>
      </c>
      <c r="E1406" s="8">
        <v>2</v>
      </c>
    </row>
    <row r="1407" spans="1:5" ht="14" customHeight="true">
      <c r="A1407" s="6">
        <v>67840557341310</v>
      </c>
      <c r="B1407" s="7" t="s">
        <v>1264</v>
      </c>
      <c r="C1407" s="8">
        <v>1</v>
      </c>
      <c r="D1407" s="8">
        <v>1</v>
      </c>
      <c r="E1407" s="8">
        <v>2</v>
      </c>
    </row>
    <row r="1408" spans="1:5" ht="14" customHeight="true">
      <c r="A1408" s="6">
        <v>525158346066350</v>
      </c>
      <c r="B1408" s="7" t="s">
        <v>1265</v>
      </c>
      <c r="C1408" s="8">
        <v>1</v>
      </c>
      <c r="D1408" s="8">
        <v>1</v>
      </c>
      <c r="E1408" s="8">
        <v>2</v>
      </c>
    </row>
    <row r="1409" spans="1:5" ht="14" customHeight="true">
      <c r="A1409" s="6">
        <v>674737791032707</v>
      </c>
      <c r="B1409" s="7" t="s">
        <v>1266</v>
      </c>
      <c r="C1409" s="8">
        <v>1</v>
      </c>
      <c r="D1409" s="8">
        <v>1</v>
      </c>
      <c r="E1409" s="8">
        <v>2</v>
      </c>
    </row>
    <row r="1410" spans="1:5" ht="14" customHeight="true">
      <c r="A1410" s="6">
        <v>669516554766085</v>
      </c>
      <c r="B1410" s="7" t="s">
        <v>1267</v>
      </c>
      <c r="C1410" s="8">
        <v>1</v>
      </c>
      <c r="D1410" s="8">
        <v>1</v>
      </c>
      <c r="E1410" s="8">
        <v>2</v>
      </c>
    </row>
    <row r="1411" spans="1:5" ht="14" customHeight="true">
      <c r="A1411" s="6">
        <v>868983619594169</v>
      </c>
      <c r="B1411" s="7" t="s">
        <v>1268</v>
      </c>
      <c r="C1411" s="8">
        <v>1</v>
      </c>
      <c r="D1411" s="8">
        <v>1</v>
      </c>
      <c r="E1411" s="8">
        <v>2</v>
      </c>
    </row>
    <row r="1412" spans="1:5" ht="14" customHeight="true">
      <c r="A1412" s="6">
        <v>269540374352842</v>
      </c>
      <c r="B1412" s="7" t="s">
        <v>1269</v>
      </c>
      <c r="C1412" s="8">
        <v>1</v>
      </c>
      <c r="D1412" s="8">
        <v>1</v>
      </c>
      <c r="E1412" s="8">
        <v>2</v>
      </c>
    </row>
    <row r="1413" spans="1:5" ht="14" customHeight="true">
      <c r="A1413" s="6">
        <v>80747573848106</v>
      </c>
      <c r="B1413" s="7" t="s">
        <v>1270</v>
      </c>
      <c r="C1413" s="8">
        <v>1</v>
      </c>
      <c r="D1413" s="8">
        <v>1</v>
      </c>
      <c r="E1413" s="8">
        <v>2</v>
      </c>
    </row>
    <row r="1414" spans="1:5" ht="14" customHeight="true">
      <c r="A1414" s="9">
        <v>410719782247597</v>
      </c>
      <c r="B1414" s="7" t="s">
        <v>1271</v>
      </c>
      <c r="C1414" s="8">
        <v>1</v>
      </c>
      <c r="D1414" s="8">
        <v>1</v>
      </c>
      <c r="E1414" s="8">
        <v>2</v>
      </c>
    </row>
    <row r="1415" spans="1:5" ht="14" customHeight="true">
      <c r="A1415" s="6">
        <v>391821594271678</v>
      </c>
      <c r="B1415" s="7" t="s">
        <v>1272</v>
      </c>
      <c r="C1415" s="8">
        <v>1</v>
      </c>
      <c r="D1415" s="8">
        <v>1</v>
      </c>
      <c r="E1415" s="8">
        <v>2</v>
      </c>
    </row>
    <row r="1416" spans="1:5" ht="14" customHeight="true">
      <c r="A1416" s="9">
        <v>290942626932933</v>
      </c>
      <c r="B1416" s="7" t="s">
        <v>1273</v>
      </c>
      <c r="C1416" s="8">
        <v>1</v>
      </c>
      <c r="D1416" s="8">
        <v>1</v>
      </c>
      <c r="E1416" s="8">
        <v>2</v>
      </c>
    </row>
    <row r="1417" spans="1:5" ht="14" customHeight="true">
      <c r="A1417" s="9">
        <v>134685172800550</v>
      </c>
      <c r="B1417" s="7" t="s">
        <v>1274</v>
      </c>
      <c r="C1417" s="8">
        <v>1</v>
      </c>
      <c r="D1417" s="8">
        <v>1</v>
      </c>
      <c r="E1417" s="8">
        <v>2</v>
      </c>
    </row>
    <row r="1418" spans="1:5" ht="14" customHeight="true">
      <c r="A1418" s="9">
        <v>935805436426011</v>
      </c>
      <c r="B1418" s="7" t="s">
        <v>1275</v>
      </c>
      <c r="C1418" s="8">
        <v>1</v>
      </c>
      <c r="D1418" s="8">
        <v>1</v>
      </c>
      <c r="E1418" s="8">
        <v>2</v>
      </c>
    </row>
    <row r="1419" spans="1:5" ht="14" customHeight="true">
      <c r="A1419" s="6">
        <v>491768945165936</v>
      </c>
      <c r="B1419" s="7" t="s">
        <v>1276</v>
      </c>
      <c r="C1419" s="8">
        <v>1</v>
      </c>
      <c r="D1419" s="8">
        <v>1</v>
      </c>
      <c r="E1419" s="8">
        <v>2</v>
      </c>
    </row>
    <row r="1420" spans="1:5" ht="14" customHeight="true">
      <c r="A1420" s="6">
        <v>857918842712830</v>
      </c>
      <c r="B1420" s="7" t="s">
        <v>1277</v>
      </c>
      <c r="C1420" s="8">
        <v>1</v>
      </c>
      <c r="D1420" s="8">
        <v>1</v>
      </c>
      <c r="E1420" s="8">
        <v>2</v>
      </c>
    </row>
    <row r="1421" spans="1:5" ht="14" customHeight="true">
      <c r="A1421" s="6">
        <v>925903549351168</v>
      </c>
      <c r="B1421" s="7" t="s">
        <v>1278</v>
      </c>
      <c r="C1421" s="8">
        <v>1</v>
      </c>
      <c r="D1421" s="8">
        <v>1</v>
      </c>
      <c r="E1421" s="8">
        <v>2</v>
      </c>
    </row>
    <row r="1422" spans="1:5" ht="14" customHeight="true">
      <c r="A1422" s="6">
        <v>151008251804474</v>
      </c>
      <c r="B1422" s="7" t="s">
        <v>1279</v>
      </c>
      <c r="C1422" s="8">
        <v>1</v>
      </c>
      <c r="D1422" s="8">
        <v>1</v>
      </c>
      <c r="E1422" s="8">
        <v>2</v>
      </c>
    </row>
    <row r="1423" spans="1:5" ht="14" customHeight="true">
      <c r="A1423" s="6">
        <v>529363106442856</v>
      </c>
      <c r="B1423" s="7" t="s">
        <v>1280</v>
      </c>
      <c r="C1423" s="8">
        <v>1</v>
      </c>
      <c r="D1423" s="8">
        <v>1</v>
      </c>
      <c r="E1423" s="8">
        <v>2</v>
      </c>
    </row>
    <row r="1424" spans="1:5" ht="14" customHeight="true">
      <c r="A1424" s="6">
        <v>641508119311227</v>
      </c>
      <c r="B1424" s="7" t="s">
        <v>1281</v>
      </c>
      <c r="C1424" s="8">
        <v>1</v>
      </c>
      <c r="D1424" s="8">
        <v>1</v>
      </c>
      <c r="E1424" s="8">
        <v>2</v>
      </c>
    </row>
    <row r="1425" spans="1:5" ht="14" customHeight="true">
      <c r="A1425" s="6">
        <v>238493662689023</v>
      </c>
      <c r="B1425" s="7" t="s">
        <v>1282</v>
      </c>
      <c r="C1425" s="8">
        <v>1</v>
      </c>
      <c r="D1425" s="8">
        <v>1</v>
      </c>
      <c r="E1425" s="8">
        <v>2</v>
      </c>
    </row>
    <row r="1426" spans="1:5" ht="14" customHeight="true">
      <c r="A1426" s="6">
        <v>772640440333141</v>
      </c>
      <c r="B1426" s="7" t="s">
        <v>1283</v>
      </c>
      <c r="C1426" s="8">
        <v>1</v>
      </c>
      <c r="D1426" s="8">
        <v>1</v>
      </c>
      <c r="E1426" s="8">
        <v>2</v>
      </c>
    </row>
    <row r="1427" spans="1:5" ht="14" customHeight="true">
      <c r="A1427" s="6">
        <v>673186011201123</v>
      </c>
      <c r="B1427" s="7" t="s">
        <v>1284</v>
      </c>
      <c r="C1427" s="8">
        <v>1</v>
      </c>
      <c r="D1427" s="8">
        <v>1</v>
      </c>
      <c r="E1427" s="8">
        <v>2</v>
      </c>
    </row>
    <row r="1428" spans="1:5" ht="14" customHeight="true">
      <c r="A1428" s="6">
        <v>444544480926687</v>
      </c>
      <c r="B1428" s="7" t="s">
        <v>1285</v>
      </c>
      <c r="C1428" s="8">
        <v>1</v>
      </c>
      <c r="D1428" s="8">
        <v>1</v>
      </c>
      <c r="E1428" s="8">
        <v>2</v>
      </c>
    </row>
    <row r="1429" spans="1:5" ht="14" customHeight="true">
      <c r="A1429" s="6">
        <v>750797735646248</v>
      </c>
      <c r="B1429" s="7" t="s">
        <v>1286</v>
      </c>
      <c r="C1429" s="8">
        <v>1</v>
      </c>
      <c r="D1429" s="8">
        <v>1</v>
      </c>
      <c r="E1429" s="8">
        <v>2</v>
      </c>
    </row>
    <row r="1430" spans="1:5" ht="14" customHeight="true">
      <c r="A1430" s="6">
        <v>583619134313984</v>
      </c>
      <c r="B1430" s="7" t="s">
        <v>1287</v>
      </c>
      <c r="C1430" s="8">
        <v>1</v>
      </c>
      <c r="D1430" s="8">
        <v>1</v>
      </c>
      <c r="E1430" s="8">
        <v>2</v>
      </c>
    </row>
    <row r="1431" spans="1:5" ht="14" customHeight="true">
      <c r="A1431" s="6">
        <v>338439691279647</v>
      </c>
      <c r="B1431" s="7" t="s">
        <v>1288</v>
      </c>
      <c r="C1431" s="8">
        <v>1</v>
      </c>
      <c r="D1431" s="8">
        <v>1</v>
      </c>
      <c r="E1431" s="8">
        <v>2</v>
      </c>
    </row>
    <row r="1432" spans="1:5" ht="14" customHeight="true">
      <c r="A1432" s="6">
        <v>621842559066686</v>
      </c>
      <c r="B1432" s="7" t="s">
        <v>1289</v>
      </c>
      <c r="C1432" s="8">
        <v>1</v>
      </c>
      <c r="D1432" s="8">
        <v>1</v>
      </c>
      <c r="E1432" s="8">
        <v>2</v>
      </c>
    </row>
    <row r="1433" spans="1:5" ht="14" customHeight="true">
      <c r="A1433" s="6">
        <v>494038789532743</v>
      </c>
      <c r="B1433" s="7" t="s">
        <v>1290</v>
      </c>
      <c r="C1433" s="8">
        <v>1</v>
      </c>
      <c r="D1433" s="8">
        <v>1</v>
      </c>
      <c r="E1433" s="8">
        <v>2</v>
      </c>
    </row>
    <row r="1434" spans="1:5" ht="14" customHeight="true">
      <c r="A1434" s="6">
        <v>897363067800828</v>
      </c>
      <c r="B1434" s="7" t="s">
        <v>1291</v>
      </c>
      <c r="C1434" s="8">
        <v>1</v>
      </c>
      <c r="D1434" s="8">
        <v>1</v>
      </c>
      <c r="E1434" s="8">
        <v>2</v>
      </c>
    </row>
    <row r="1435" spans="1:5" ht="14" customHeight="true">
      <c r="A1435" s="6">
        <v>209411600031212</v>
      </c>
      <c r="B1435" s="7" t="s">
        <v>1292</v>
      </c>
      <c r="C1435" s="8">
        <v>1</v>
      </c>
      <c r="D1435" s="8">
        <v>1</v>
      </c>
      <c r="E1435" s="8">
        <v>2</v>
      </c>
    </row>
    <row r="1436" spans="1:5" ht="14" customHeight="true">
      <c r="A1436" s="6">
        <v>826101130561567</v>
      </c>
      <c r="B1436" s="7" t="s">
        <v>1293</v>
      </c>
      <c r="C1436" s="8">
        <v>1</v>
      </c>
      <c r="D1436" s="8">
        <v>1</v>
      </c>
      <c r="E1436" s="8">
        <v>2</v>
      </c>
    </row>
    <row r="1437" spans="1:5" ht="14" customHeight="true">
      <c r="A1437" s="6">
        <v>88128373382430</v>
      </c>
      <c r="B1437" s="7" t="s">
        <v>1294</v>
      </c>
      <c r="C1437" s="8">
        <v>1</v>
      </c>
      <c r="D1437" s="8">
        <v>1</v>
      </c>
      <c r="E1437" s="8">
        <v>2</v>
      </c>
    </row>
    <row r="1438" spans="1:5" ht="14" customHeight="true">
      <c r="A1438" s="6">
        <v>726944754605545</v>
      </c>
      <c r="B1438" s="7" t="s">
        <v>1295</v>
      </c>
      <c r="C1438" s="8">
        <v>1</v>
      </c>
      <c r="D1438" s="8">
        <v>1</v>
      </c>
      <c r="E1438" s="8">
        <v>2</v>
      </c>
    </row>
    <row r="1439" spans="1:5" ht="14" customHeight="true">
      <c r="A1439" s="6">
        <v>69883297816010</v>
      </c>
      <c r="B1439" s="7" t="s">
        <v>1296</v>
      </c>
      <c r="C1439" s="8">
        <v>1</v>
      </c>
      <c r="D1439" s="8">
        <v>1</v>
      </c>
      <c r="E1439" s="8">
        <v>2</v>
      </c>
    </row>
    <row r="1440" spans="1:5" ht="14" customHeight="true">
      <c r="A1440" s="6">
        <v>49140107806202</v>
      </c>
      <c r="B1440" s="7" t="s">
        <v>1297</v>
      </c>
      <c r="C1440" s="8">
        <v>1</v>
      </c>
      <c r="D1440" s="8">
        <v>1</v>
      </c>
      <c r="E1440" s="8">
        <v>2</v>
      </c>
    </row>
    <row r="1441" spans="1:5" ht="14" customHeight="true">
      <c r="A1441" s="6">
        <v>289670895333854</v>
      </c>
      <c r="B1441" s="7" t="s">
        <v>1298</v>
      </c>
      <c r="C1441" s="8">
        <v>1</v>
      </c>
      <c r="D1441" s="8">
        <v>1</v>
      </c>
      <c r="E1441" s="8">
        <v>2</v>
      </c>
    </row>
    <row r="1442" spans="1:5" ht="14" customHeight="true">
      <c r="A1442" s="6">
        <v>429390779127590</v>
      </c>
      <c r="B1442" s="7" t="s">
        <v>1299</v>
      </c>
      <c r="C1442" s="8">
        <v>1</v>
      </c>
      <c r="D1442" s="8">
        <v>1</v>
      </c>
      <c r="E1442" s="8">
        <v>2</v>
      </c>
    </row>
    <row r="1443" spans="1:5" ht="14" customHeight="true">
      <c r="A1443" s="6">
        <v>232355333279373</v>
      </c>
      <c r="B1443" s="7" t="s">
        <v>1300</v>
      </c>
      <c r="C1443" s="8">
        <v>1</v>
      </c>
      <c r="D1443" s="8">
        <v>1</v>
      </c>
      <c r="E1443" s="8">
        <v>2</v>
      </c>
    </row>
    <row r="1444" spans="1:5" ht="14" customHeight="true">
      <c r="A1444" s="6">
        <v>505968837927876</v>
      </c>
      <c r="B1444" s="7" t="s">
        <v>1301</v>
      </c>
      <c r="C1444" s="8">
        <v>1</v>
      </c>
      <c r="D1444" s="8">
        <v>1</v>
      </c>
      <c r="E1444" s="8">
        <v>2</v>
      </c>
    </row>
    <row r="1445" spans="1:5" ht="14" customHeight="true">
      <c r="A1445" s="6">
        <v>156464642974495</v>
      </c>
      <c r="B1445" s="7" t="s">
        <v>1302</v>
      </c>
      <c r="C1445" s="8">
        <v>1</v>
      </c>
      <c r="D1445" s="8">
        <v>1</v>
      </c>
      <c r="E1445" s="8">
        <v>2</v>
      </c>
    </row>
    <row r="1446" spans="1:5" ht="14" customHeight="true">
      <c r="A1446" s="6">
        <v>299041942522982</v>
      </c>
      <c r="B1446" s="7" t="s">
        <v>1303</v>
      </c>
      <c r="C1446" s="8">
        <v>1</v>
      </c>
      <c r="D1446" s="8">
        <v>1</v>
      </c>
      <c r="E1446" s="8">
        <v>2</v>
      </c>
    </row>
    <row r="1447" spans="1:5" ht="14" customHeight="true">
      <c r="A1447" s="6">
        <v>621350006934338</v>
      </c>
      <c r="B1447" s="7" t="s">
        <v>1304</v>
      </c>
      <c r="C1447" s="8">
        <v>1</v>
      </c>
      <c r="D1447" s="8">
        <v>1</v>
      </c>
      <c r="E1447" s="8">
        <v>2</v>
      </c>
    </row>
    <row r="1448" spans="1:5" ht="14" customHeight="true">
      <c r="A1448" s="6">
        <v>677979462672812</v>
      </c>
      <c r="B1448" s="7" t="s">
        <v>1305</v>
      </c>
      <c r="C1448" s="8">
        <v>1</v>
      </c>
      <c r="D1448" s="8">
        <v>1</v>
      </c>
      <c r="E1448" s="8">
        <v>2</v>
      </c>
    </row>
    <row r="1449" spans="1:5" ht="14" customHeight="true">
      <c r="A1449" s="6">
        <v>861028567059627</v>
      </c>
      <c r="B1449" s="7" t="s">
        <v>1306</v>
      </c>
      <c r="C1449" s="8">
        <v>1</v>
      </c>
      <c r="D1449" s="8">
        <v>1</v>
      </c>
      <c r="E1449" s="8">
        <v>2</v>
      </c>
    </row>
    <row r="1450" spans="1:5" ht="14" customHeight="true">
      <c r="A1450" s="6">
        <v>840255390343233</v>
      </c>
      <c r="B1450" s="7" t="s">
        <v>1307</v>
      </c>
      <c r="C1450" s="8">
        <v>1</v>
      </c>
      <c r="D1450" s="8">
        <v>1</v>
      </c>
      <c r="E1450" s="8">
        <v>2</v>
      </c>
    </row>
    <row r="1451" spans="1:5" ht="14" customHeight="true">
      <c r="A1451" s="6">
        <v>557041476542220</v>
      </c>
      <c r="B1451" s="7" t="s">
        <v>1308</v>
      </c>
      <c r="C1451" s="8">
        <v>1</v>
      </c>
      <c r="D1451" s="8">
        <v>1</v>
      </c>
      <c r="E1451" s="8">
        <v>2</v>
      </c>
    </row>
    <row r="1452" spans="1:5" ht="14" customHeight="true">
      <c r="A1452" s="6">
        <v>215481375271033</v>
      </c>
      <c r="B1452" s="7" t="s">
        <v>1309</v>
      </c>
      <c r="C1452" s="8">
        <v>1</v>
      </c>
      <c r="D1452" s="8">
        <v>1</v>
      </c>
      <c r="E1452" s="8">
        <v>2</v>
      </c>
    </row>
    <row r="1453" spans="1:5" ht="14" customHeight="true">
      <c r="A1453" s="6">
        <v>470757161865977</v>
      </c>
      <c r="B1453" s="7" t="s">
        <v>1310</v>
      </c>
      <c r="C1453" s="8">
        <v>1</v>
      </c>
      <c r="D1453" s="8">
        <v>1</v>
      </c>
      <c r="E1453" s="8">
        <v>2</v>
      </c>
    </row>
    <row r="1454" spans="1:5" ht="14" customHeight="true">
      <c r="A1454" s="6">
        <v>441996333181269</v>
      </c>
      <c r="B1454" s="7" t="s">
        <v>1311</v>
      </c>
      <c r="C1454" s="8">
        <v>1</v>
      </c>
      <c r="D1454" s="8">
        <v>1</v>
      </c>
      <c r="E1454" s="8">
        <v>2</v>
      </c>
    </row>
    <row r="1455" spans="1:5" ht="14" customHeight="true">
      <c r="A1455" s="6">
        <v>8293055878761</v>
      </c>
      <c r="B1455" s="7" t="s">
        <v>1312</v>
      </c>
      <c r="C1455" s="8">
        <v>1</v>
      </c>
      <c r="D1455" s="8">
        <v>1</v>
      </c>
      <c r="E1455" s="8">
        <v>2</v>
      </c>
    </row>
    <row r="1456" spans="1:5" ht="14" customHeight="true">
      <c r="A1456" s="6">
        <v>289718508563840</v>
      </c>
      <c r="B1456" s="7" t="s">
        <v>1313</v>
      </c>
      <c r="C1456" s="8">
        <v>1</v>
      </c>
      <c r="D1456" s="8">
        <v>1</v>
      </c>
      <c r="E1456" s="8">
        <v>2</v>
      </c>
    </row>
    <row r="1457" spans="1:5" ht="14" customHeight="true">
      <c r="A1457" s="6">
        <v>146862385571034</v>
      </c>
      <c r="B1457" s="7" t="s">
        <v>1314</v>
      </c>
      <c r="C1457" s="8">
        <v>1</v>
      </c>
      <c r="D1457" s="8">
        <v>1</v>
      </c>
      <c r="E1457" s="8">
        <v>2</v>
      </c>
    </row>
    <row r="1458" spans="1:5" ht="14" customHeight="true">
      <c r="A1458" s="6">
        <v>119936650210099</v>
      </c>
      <c r="B1458" s="7" t="s">
        <v>1315</v>
      </c>
      <c r="C1458" s="8">
        <v>1</v>
      </c>
      <c r="D1458" s="8">
        <v>1</v>
      </c>
      <c r="E1458" s="8">
        <v>2</v>
      </c>
    </row>
    <row r="1459" spans="1:5" ht="14" customHeight="true">
      <c r="A1459" s="6">
        <v>63017694878161</v>
      </c>
      <c r="B1459" s="7" t="s">
        <v>1316</v>
      </c>
      <c r="C1459" s="8">
        <v>1</v>
      </c>
      <c r="D1459" s="8">
        <v>1</v>
      </c>
      <c r="E1459" s="8">
        <v>2</v>
      </c>
    </row>
    <row r="1460" spans="1:5" ht="14" customHeight="true">
      <c r="A1460" s="6">
        <v>595629485863265</v>
      </c>
      <c r="B1460" s="7" t="s">
        <v>297</v>
      </c>
      <c r="C1460" s="8">
        <v>1</v>
      </c>
      <c r="D1460" s="8">
        <v>1</v>
      </c>
      <c r="E1460" s="8">
        <v>2</v>
      </c>
    </row>
    <row r="1461" spans="1:5" ht="14" customHeight="true">
      <c r="A1461" s="6">
        <v>121224953251245</v>
      </c>
      <c r="B1461" s="7" t="s">
        <v>1183</v>
      </c>
      <c r="C1461" s="8">
        <v>1</v>
      </c>
      <c r="D1461" s="8">
        <v>1</v>
      </c>
      <c r="E1461" s="8">
        <v>2</v>
      </c>
    </row>
    <row r="1462" spans="1:5" ht="14" customHeight="true">
      <c r="A1462" s="6">
        <v>196172142244304</v>
      </c>
      <c r="B1462" s="7" t="s">
        <v>1317</v>
      </c>
      <c r="C1462" s="8">
        <v>1</v>
      </c>
      <c r="D1462" s="8">
        <v>1</v>
      </c>
      <c r="E1462" s="8">
        <v>2</v>
      </c>
    </row>
    <row r="1463" spans="1:5" ht="14" customHeight="true">
      <c r="A1463" s="6">
        <v>813771134338803</v>
      </c>
      <c r="B1463" s="7" t="s">
        <v>1318</v>
      </c>
      <c r="C1463" s="8">
        <v>1</v>
      </c>
      <c r="D1463" s="8">
        <v>1</v>
      </c>
      <c r="E1463" s="8">
        <v>2</v>
      </c>
    </row>
    <row r="1464" spans="1:5" ht="14" customHeight="true">
      <c r="A1464" s="9">
        <v>381995853505303</v>
      </c>
      <c r="B1464" s="7" t="s">
        <v>1319</v>
      </c>
      <c r="C1464" s="8">
        <v>1</v>
      </c>
      <c r="D1464" s="8">
        <v>1</v>
      </c>
      <c r="E1464" s="8">
        <v>2</v>
      </c>
    </row>
    <row r="1465" spans="1:5" ht="14" customHeight="true">
      <c r="A1465" s="6">
        <v>464125459803615</v>
      </c>
      <c r="B1465" s="7" t="s">
        <v>1320</v>
      </c>
      <c r="C1465" s="8">
        <v>1</v>
      </c>
      <c r="D1465" s="8">
        <v>2</v>
      </c>
      <c r="E1465" s="8">
        <v>1</v>
      </c>
    </row>
    <row r="1466" spans="1:5" ht="14" customHeight="true">
      <c r="A1466" s="6">
        <v>836304955997146</v>
      </c>
      <c r="B1466" s="7" t="s">
        <v>1321</v>
      </c>
      <c r="C1466" s="8">
        <v>1</v>
      </c>
      <c r="D1466" s="8">
        <v>2</v>
      </c>
      <c r="E1466" s="8">
        <v>1</v>
      </c>
    </row>
    <row r="1467" spans="1:5" ht="14" customHeight="true">
      <c r="A1467" s="6">
        <v>662846420278302</v>
      </c>
      <c r="B1467" s="7" t="s">
        <v>1322</v>
      </c>
      <c r="C1467" s="8">
        <v>1</v>
      </c>
      <c r="D1467" s="8">
        <v>2</v>
      </c>
      <c r="E1467" s="8">
        <v>1</v>
      </c>
    </row>
    <row r="1468" spans="1:5" ht="14" customHeight="true">
      <c r="A1468" s="6">
        <v>614198513502757</v>
      </c>
      <c r="B1468" s="7" t="s">
        <v>1323</v>
      </c>
      <c r="C1468" s="8">
        <v>1</v>
      </c>
      <c r="D1468" s="8">
        <v>2</v>
      </c>
      <c r="E1468" s="8">
        <v>1</v>
      </c>
    </row>
    <row r="1469" spans="1:5" ht="14" customHeight="true">
      <c r="A1469" s="6">
        <v>950734808468248</v>
      </c>
      <c r="B1469" s="7" t="s">
        <v>1324</v>
      </c>
      <c r="C1469" s="8">
        <v>1</v>
      </c>
      <c r="D1469" s="8">
        <v>2</v>
      </c>
      <c r="E1469" s="8">
        <v>1</v>
      </c>
    </row>
    <row r="1470" spans="1:5" ht="14" customHeight="true">
      <c r="A1470" s="6">
        <v>11796312588898</v>
      </c>
      <c r="B1470" s="7" t="s">
        <v>1325</v>
      </c>
      <c r="C1470" s="8">
        <v>1</v>
      </c>
      <c r="D1470" s="8">
        <v>2</v>
      </c>
      <c r="E1470" s="8">
        <v>1</v>
      </c>
    </row>
    <row r="1471" spans="1:5" ht="14" customHeight="true">
      <c r="A1471" s="6">
        <v>393147487170176</v>
      </c>
      <c r="B1471" s="7" t="s">
        <v>1326</v>
      </c>
      <c r="C1471" s="8">
        <v>1</v>
      </c>
      <c r="D1471" s="8">
        <v>2</v>
      </c>
      <c r="E1471" s="8">
        <v>1</v>
      </c>
    </row>
    <row r="1472" spans="1:5" ht="14" customHeight="true">
      <c r="A1472" s="6">
        <v>895051292010456</v>
      </c>
      <c r="B1472" s="7" t="s">
        <v>1327</v>
      </c>
      <c r="C1472" s="8">
        <v>1</v>
      </c>
      <c r="D1472" s="8">
        <v>2</v>
      </c>
      <c r="E1472" s="8">
        <v>1</v>
      </c>
    </row>
    <row r="1473" spans="1:5" ht="14" customHeight="true">
      <c r="A1473" s="6">
        <v>840001294984638</v>
      </c>
      <c r="B1473" s="7" t="s">
        <v>1328</v>
      </c>
      <c r="C1473" s="8">
        <v>1</v>
      </c>
      <c r="D1473" s="8">
        <v>2</v>
      </c>
      <c r="E1473" s="8">
        <v>1</v>
      </c>
    </row>
    <row r="1474" spans="1:5" ht="14" customHeight="true">
      <c r="A1474" s="6">
        <v>796828304047045</v>
      </c>
      <c r="B1474" s="7" t="s">
        <v>1329</v>
      </c>
      <c r="C1474" s="8">
        <v>1</v>
      </c>
      <c r="D1474" s="8">
        <v>2</v>
      </c>
      <c r="E1474" s="8">
        <v>1</v>
      </c>
    </row>
    <row r="1475" spans="1:5" ht="14" customHeight="true">
      <c r="A1475" s="6">
        <v>526099032218984</v>
      </c>
      <c r="B1475" s="7" t="s">
        <v>1330</v>
      </c>
      <c r="C1475" s="8">
        <v>1</v>
      </c>
      <c r="D1475" s="8">
        <v>2</v>
      </c>
      <c r="E1475" s="8">
        <v>1</v>
      </c>
    </row>
    <row r="1476" spans="1:5" ht="14" customHeight="true">
      <c r="A1476" s="9">
        <v>46959129130978</v>
      </c>
      <c r="B1476" s="7" t="s">
        <v>1331</v>
      </c>
      <c r="C1476" s="8">
        <v>1</v>
      </c>
      <c r="D1476" s="8">
        <v>2</v>
      </c>
      <c r="E1476" s="8">
        <v>1</v>
      </c>
    </row>
    <row r="1477" spans="1:5" ht="14" customHeight="true">
      <c r="A1477" s="6">
        <v>583929183137289</v>
      </c>
      <c r="B1477" s="7" t="s">
        <v>1332</v>
      </c>
      <c r="C1477" s="8">
        <v>1</v>
      </c>
      <c r="D1477" s="8">
        <v>2</v>
      </c>
      <c r="E1477" s="8">
        <v>1</v>
      </c>
    </row>
    <row r="1478" spans="1:5" ht="14" customHeight="true">
      <c r="A1478" s="6">
        <v>372613523884510</v>
      </c>
      <c r="B1478" s="7" t="s">
        <v>1333</v>
      </c>
      <c r="C1478" s="8">
        <v>1</v>
      </c>
      <c r="D1478" s="8">
        <v>2</v>
      </c>
      <c r="E1478" s="8">
        <v>1</v>
      </c>
    </row>
    <row r="1479" spans="1:5" ht="14" customHeight="true">
      <c r="A1479" s="6">
        <v>85754803065777</v>
      </c>
      <c r="B1479" s="7" t="s">
        <v>1334</v>
      </c>
      <c r="C1479" s="8">
        <v>1</v>
      </c>
      <c r="D1479" s="8">
        <v>2</v>
      </c>
      <c r="E1479" s="8">
        <v>1</v>
      </c>
    </row>
    <row r="1480" spans="1:5" ht="14" customHeight="true">
      <c r="A1480" s="6">
        <v>719049685372770</v>
      </c>
      <c r="B1480" s="7" t="s">
        <v>1335</v>
      </c>
      <c r="C1480" s="8">
        <v>1</v>
      </c>
      <c r="D1480" s="8">
        <v>2</v>
      </c>
      <c r="E1480" s="8">
        <v>1</v>
      </c>
    </row>
    <row r="1481" spans="1:5" ht="14" customHeight="true">
      <c r="A1481" s="6">
        <v>480594980723262</v>
      </c>
      <c r="B1481" s="7" t="s">
        <v>1336</v>
      </c>
      <c r="C1481" s="8">
        <v>1</v>
      </c>
      <c r="D1481" s="8">
        <v>2</v>
      </c>
      <c r="E1481" s="8">
        <v>1</v>
      </c>
    </row>
    <row r="1482" spans="1:5" ht="14" customHeight="true">
      <c r="A1482" s="6">
        <v>838546657229597</v>
      </c>
      <c r="B1482" s="7" t="s">
        <v>1337</v>
      </c>
      <c r="C1482" s="8">
        <v>1</v>
      </c>
      <c r="D1482" s="8">
        <v>2</v>
      </c>
      <c r="E1482" s="8">
        <v>1</v>
      </c>
    </row>
    <row r="1483" spans="1:5" ht="14" customHeight="true">
      <c r="A1483" s="6">
        <v>672392302134301</v>
      </c>
      <c r="B1483" s="7" t="s">
        <v>1338</v>
      </c>
      <c r="C1483" s="8">
        <v>1</v>
      </c>
      <c r="D1483" s="8">
        <v>2</v>
      </c>
      <c r="E1483" s="8">
        <v>1</v>
      </c>
    </row>
    <row r="1484" spans="1:5" ht="14" customHeight="true">
      <c r="A1484" s="6">
        <v>339584914261407</v>
      </c>
      <c r="B1484" s="7" t="s">
        <v>1339</v>
      </c>
      <c r="C1484" s="8">
        <v>1</v>
      </c>
      <c r="D1484" s="8">
        <v>2</v>
      </c>
      <c r="E1484" s="8">
        <v>1</v>
      </c>
    </row>
    <row r="1485" spans="1:5" ht="14" customHeight="true">
      <c r="A1485" s="9">
        <v>626241237244147</v>
      </c>
      <c r="B1485" s="7" t="s">
        <v>1340</v>
      </c>
      <c r="C1485" s="8">
        <v>1</v>
      </c>
      <c r="D1485" s="8">
        <v>2</v>
      </c>
      <c r="E1485" s="8">
        <v>1</v>
      </c>
    </row>
    <row r="1486" spans="1:5" ht="14" customHeight="true">
      <c r="A1486" s="6">
        <v>424085617491259</v>
      </c>
      <c r="B1486" s="7" t="s">
        <v>1341</v>
      </c>
      <c r="C1486" s="8">
        <v>1</v>
      </c>
      <c r="D1486" s="8">
        <v>2</v>
      </c>
      <c r="E1486" s="8">
        <v>1</v>
      </c>
    </row>
    <row r="1487" spans="1:5" ht="14" customHeight="true">
      <c r="A1487" s="9">
        <v>872509188278372</v>
      </c>
      <c r="B1487" s="7" t="s">
        <v>1342</v>
      </c>
      <c r="C1487" s="8">
        <v>1</v>
      </c>
      <c r="D1487" s="8">
        <v>2</v>
      </c>
      <c r="E1487" s="8">
        <v>1</v>
      </c>
    </row>
    <row r="1488" spans="1:5" ht="14" customHeight="true">
      <c r="A1488" s="9">
        <v>360487629884165</v>
      </c>
      <c r="B1488" s="7" t="s">
        <v>1343</v>
      </c>
      <c r="C1488" s="8">
        <v>1</v>
      </c>
      <c r="D1488" s="8">
        <v>2</v>
      </c>
      <c r="E1488" s="8">
        <v>1</v>
      </c>
    </row>
    <row r="1489" spans="1:5" ht="14" customHeight="true">
      <c r="A1489" s="6">
        <v>307765415975503</v>
      </c>
      <c r="B1489" s="7" t="s">
        <v>1344</v>
      </c>
      <c r="C1489" s="8">
        <v>1</v>
      </c>
      <c r="D1489" s="8">
        <v>2</v>
      </c>
      <c r="E1489" s="8">
        <v>1</v>
      </c>
    </row>
    <row r="1490" spans="1:5" ht="14" customHeight="true">
      <c r="A1490" s="6">
        <v>29293584594331</v>
      </c>
      <c r="B1490" s="7" t="s">
        <v>1345</v>
      </c>
      <c r="C1490" s="8">
        <v>1</v>
      </c>
      <c r="D1490" s="8">
        <v>2</v>
      </c>
      <c r="E1490" s="8">
        <v>1</v>
      </c>
    </row>
    <row r="1491" spans="1:5" ht="14" customHeight="true">
      <c r="A1491" s="6">
        <v>40990554231223</v>
      </c>
      <c r="B1491" s="7" t="s">
        <v>1346</v>
      </c>
      <c r="C1491" s="8">
        <v>1</v>
      </c>
      <c r="D1491" s="8">
        <v>2</v>
      </c>
      <c r="E1491" s="8">
        <v>1</v>
      </c>
    </row>
    <row r="1492" spans="1:5" ht="14" customHeight="true">
      <c r="A1492" s="6">
        <v>25611674627041</v>
      </c>
      <c r="B1492" s="7" t="s">
        <v>1347</v>
      </c>
      <c r="C1492" s="8">
        <v>1</v>
      </c>
      <c r="D1492" s="8">
        <v>2</v>
      </c>
      <c r="E1492" s="8">
        <v>1</v>
      </c>
    </row>
    <row r="1493" spans="1:5" ht="14" customHeight="true">
      <c r="A1493" s="9">
        <v>562385981580770</v>
      </c>
      <c r="B1493" s="7" t="s">
        <v>1348</v>
      </c>
      <c r="C1493" s="8">
        <v>1</v>
      </c>
      <c r="D1493" s="8">
        <v>2</v>
      </c>
      <c r="E1493" s="8">
        <v>1</v>
      </c>
    </row>
    <row r="1494" spans="1:5" ht="14" customHeight="true">
      <c r="A1494" s="9">
        <v>536702890423697</v>
      </c>
      <c r="B1494" s="7" t="s">
        <v>1349</v>
      </c>
      <c r="C1494" s="8">
        <v>1</v>
      </c>
      <c r="D1494" s="8">
        <v>2</v>
      </c>
      <c r="E1494" s="8">
        <v>1</v>
      </c>
    </row>
    <row r="1495" spans="1:5" ht="14" customHeight="true">
      <c r="A1495" s="6">
        <v>301099730902513</v>
      </c>
      <c r="B1495" s="7" t="s">
        <v>1350</v>
      </c>
      <c r="C1495" s="8">
        <v>1</v>
      </c>
      <c r="D1495" s="8">
        <v>2</v>
      </c>
      <c r="E1495" s="8">
        <v>1</v>
      </c>
    </row>
    <row r="1496" spans="1:5" ht="14" customHeight="true">
      <c r="A1496" s="9">
        <v>306560421892037</v>
      </c>
      <c r="B1496" s="7" t="s">
        <v>1351</v>
      </c>
      <c r="C1496" s="8">
        <v>1</v>
      </c>
      <c r="D1496" s="8">
        <v>2</v>
      </c>
      <c r="E1496" s="8">
        <v>1</v>
      </c>
    </row>
    <row r="1497" spans="1:5" ht="14" customHeight="true">
      <c r="A1497" s="9">
        <v>354875616840391</v>
      </c>
      <c r="B1497" s="7" t="s">
        <v>1352</v>
      </c>
      <c r="C1497" s="8">
        <v>1</v>
      </c>
      <c r="D1497" s="8">
        <v>2</v>
      </c>
      <c r="E1497" s="8">
        <v>1</v>
      </c>
    </row>
    <row r="1498" spans="1:5" ht="14" customHeight="true">
      <c r="A1498" s="6">
        <v>344316644818304</v>
      </c>
      <c r="B1498" s="7" t="s">
        <v>1353</v>
      </c>
      <c r="C1498" s="8">
        <v>1</v>
      </c>
      <c r="D1498" s="8">
        <v>2</v>
      </c>
      <c r="E1498" s="8">
        <v>1</v>
      </c>
    </row>
    <row r="1499" spans="1:5" ht="14" customHeight="true">
      <c r="A1499" s="9">
        <v>363119046073794</v>
      </c>
      <c r="B1499" s="7" t="s">
        <v>1354</v>
      </c>
      <c r="C1499" s="8">
        <v>1</v>
      </c>
      <c r="D1499" s="8">
        <v>2</v>
      </c>
      <c r="E1499" s="8">
        <v>1</v>
      </c>
    </row>
    <row r="1500" spans="1:5" ht="14" customHeight="true">
      <c r="A1500" s="6">
        <v>540280841192137</v>
      </c>
      <c r="B1500" s="7" t="s">
        <v>1355</v>
      </c>
      <c r="C1500" s="8">
        <v>1</v>
      </c>
      <c r="D1500" s="8">
        <v>2</v>
      </c>
      <c r="E1500" s="8">
        <v>1</v>
      </c>
    </row>
    <row r="1501" spans="1:5" ht="14" customHeight="true">
      <c r="A1501" s="9">
        <v>796086462741028</v>
      </c>
      <c r="B1501" s="7" t="s">
        <v>1356</v>
      </c>
      <c r="C1501" s="8">
        <v>1</v>
      </c>
      <c r="D1501" s="8">
        <v>2</v>
      </c>
      <c r="E1501" s="8">
        <v>1</v>
      </c>
    </row>
    <row r="1502" spans="1:5" ht="14" customHeight="true">
      <c r="A1502" s="9">
        <v>567679510176832</v>
      </c>
      <c r="B1502" s="7" t="s">
        <v>1357</v>
      </c>
      <c r="C1502" s="8">
        <v>1</v>
      </c>
      <c r="D1502" s="8">
        <v>2</v>
      </c>
      <c r="E1502" s="8">
        <v>1</v>
      </c>
    </row>
    <row r="1503" spans="1:5" ht="14" customHeight="true">
      <c r="A1503" s="6">
        <v>776048371094857</v>
      </c>
      <c r="B1503" s="7" t="s">
        <v>1358</v>
      </c>
      <c r="C1503" s="8">
        <v>1</v>
      </c>
      <c r="D1503" s="8">
        <v>2</v>
      </c>
      <c r="E1503" s="8">
        <v>1</v>
      </c>
    </row>
    <row r="1504" spans="1:5" ht="14" customHeight="true">
      <c r="A1504" s="9">
        <v>318455664690526</v>
      </c>
      <c r="B1504" s="7" t="s">
        <v>1359</v>
      </c>
      <c r="C1504" s="8">
        <v>1</v>
      </c>
      <c r="D1504" s="8">
        <v>2</v>
      </c>
      <c r="E1504" s="8">
        <v>1</v>
      </c>
    </row>
    <row r="1505" spans="1:5" ht="14" customHeight="true">
      <c r="A1505" s="9">
        <v>947124898055320</v>
      </c>
      <c r="B1505" s="7" t="s">
        <v>1360</v>
      </c>
      <c r="C1505" s="8">
        <v>1</v>
      </c>
      <c r="D1505" s="8">
        <v>2</v>
      </c>
      <c r="E1505" s="8">
        <v>1</v>
      </c>
    </row>
    <row r="1506" spans="1:5" ht="14" customHeight="true">
      <c r="A1506" s="9">
        <v>665458351575589</v>
      </c>
      <c r="B1506" s="7" t="s">
        <v>1361</v>
      </c>
      <c r="C1506" s="8">
        <v>1</v>
      </c>
      <c r="D1506" s="8">
        <v>2</v>
      </c>
      <c r="E1506" s="8">
        <v>1</v>
      </c>
    </row>
    <row r="1507" spans="1:5" ht="14" customHeight="true">
      <c r="A1507" s="9">
        <v>24997444378180</v>
      </c>
      <c r="B1507" s="7" t="s">
        <v>1362</v>
      </c>
      <c r="C1507" s="8">
        <v>1</v>
      </c>
      <c r="D1507" s="8">
        <v>2</v>
      </c>
      <c r="E1507" s="8">
        <v>1</v>
      </c>
    </row>
    <row r="1508" spans="1:5" ht="14" customHeight="true">
      <c r="A1508" s="9">
        <v>847667744968719</v>
      </c>
      <c r="B1508" s="7" t="s">
        <v>1363</v>
      </c>
      <c r="C1508" s="8">
        <v>1</v>
      </c>
      <c r="D1508" s="8">
        <v>2</v>
      </c>
      <c r="E1508" s="8">
        <v>1</v>
      </c>
    </row>
    <row r="1509" spans="1:5" ht="14" customHeight="true">
      <c r="A1509" s="9">
        <v>959216063344791</v>
      </c>
      <c r="B1509" s="7" t="s">
        <v>1364</v>
      </c>
      <c r="C1509" s="8">
        <v>1</v>
      </c>
      <c r="D1509" s="8">
        <v>2</v>
      </c>
      <c r="E1509" s="8">
        <v>1</v>
      </c>
    </row>
    <row r="1510" spans="1:5" ht="14" customHeight="true">
      <c r="A1510" s="9">
        <v>540944159296509</v>
      </c>
      <c r="B1510" s="7" t="s">
        <v>1365</v>
      </c>
      <c r="C1510" s="8">
        <v>1</v>
      </c>
      <c r="D1510" s="8">
        <v>2</v>
      </c>
      <c r="E1510" s="8">
        <v>1</v>
      </c>
    </row>
    <row r="1511" spans="1:5" ht="14" customHeight="true">
      <c r="A1511" s="9">
        <v>168323986682524</v>
      </c>
      <c r="B1511" s="7" t="s">
        <v>1366</v>
      </c>
      <c r="C1511" s="8">
        <v>1</v>
      </c>
      <c r="D1511" s="8">
        <v>2</v>
      </c>
      <c r="E1511" s="8">
        <v>1</v>
      </c>
    </row>
    <row r="1512" spans="1:5" ht="14" customHeight="true">
      <c r="A1512" s="9">
        <v>281828559192412</v>
      </c>
      <c r="B1512" s="7" t="s">
        <v>1367</v>
      </c>
      <c r="C1512" s="8">
        <v>1</v>
      </c>
      <c r="D1512" s="8">
        <v>2</v>
      </c>
      <c r="E1512" s="8">
        <v>1</v>
      </c>
    </row>
    <row r="1513" spans="1:5" ht="14" customHeight="true">
      <c r="A1513" s="6">
        <v>978900973591746</v>
      </c>
      <c r="B1513" s="7" t="s">
        <v>1368</v>
      </c>
      <c r="C1513" s="8">
        <v>1</v>
      </c>
      <c r="D1513" s="8">
        <v>2</v>
      </c>
      <c r="E1513" s="8">
        <v>1</v>
      </c>
    </row>
    <row r="1514" spans="1:5" ht="14" customHeight="true">
      <c r="A1514" s="9">
        <v>250814529950978</v>
      </c>
      <c r="B1514" s="7" t="s">
        <v>1369</v>
      </c>
      <c r="C1514" s="8">
        <v>1</v>
      </c>
      <c r="D1514" s="8">
        <v>2</v>
      </c>
      <c r="E1514" s="8">
        <v>1</v>
      </c>
    </row>
    <row r="1515" spans="1:5" ht="14" customHeight="true">
      <c r="A1515" s="9">
        <v>185282520857980</v>
      </c>
      <c r="B1515" s="7" t="s">
        <v>1370</v>
      </c>
      <c r="C1515" s="8">
        <v>1</v>
      </c>
      <c r="D1515" s="8">
        <v>2</v>
      </c>
      <c r="E1515" s="8">
        <v>1</v>
      </c>
    </row>
    <row r="1516" spans="1:5" ht="14" customHeight="true">
      <c r="A1516" s="6">
        <v>465103463156052</v>
      </c>
      <c r="B1516" s="7" t="s">
        <v>1371</v>
      </c>
      <c r="C1516" s="8">
        <v>1</v>
      </c>
      <c r="D1516" s="8">
        <v>2</v>
      </c>
      <c r="E1516" s="8">
        <v>1</v>
      </c>
    </row>
    <row r="1517" spans="1:5" ht="14" customHeight="true">
      <c r="A1517" s="6">
        <v>71712887092854</v>
      </c>
      <c r="B1517" s="7" t="s">
        <v>1372</v>
      </c>
      <c r="C1517" s="8">
        <v>1</v>
      </c>
      <c r="D1517" s="8">
        <v>2</v>
      </c>
      <c r="E1517" s="8">
        <v>1</v>
      </c>
    </row>
    <row r="1518" spans="1:5" ht="14" customHeight="true">
      <c r="A1518" s="6">
        <v>372092532814836</v>
      </c>
      <c r="B1518" s="7" t="s">
        <v>1373</v>
      </c>
      <c r="C1518" s="8">
        <v>1</v>
      </c>
      <c r="D1518" s="8">
        <v>2</v>
      </c>
      <c r="E1518" s="8">
        <v>1</v>
      </c>
    </row>
    <row r="1519" spans="1:5" ht="14" customHeight="true">
      <c r="A1519" s="6">
        <v>288835104088082</v>
      </c>
      <c r="B1519" s="7" t="s">
        <v>1374</v>
      </c>
      <c r="C1519" s="8">
        <v>1</v>
      </c>
      <c r="D1519" s="8">
        <v>2</v>
      </c>
      <c r="E1519" s="8">
        <v>1</v>
      </c>
    </row>
    <row r="1520" spans="1:5" ht="14" customHeight="true">
      <c r="A1520" s="6">
        <v>452366960775086</v>
      </c>
      <c r="B1520" s="7" t="s">
        <v>1375</v>
      </c>
      <c r="C1520" s="8">
        <v>1</v>
      </c>
      <c r="D1520" s="8">
        <v>2</v>
      </c>
      <c r="E1520" s="8">
        <v>1</v>
      </c>
    </row>
    <row r="1521" spans="1:5" ht="14" customHeight="true">
      <c r="A1521" s="6">
        <v>486208252708436</v>
      </c>
      <c r="B1521" s="7" t="s">
        <v>1376</v>
      </c>
      <c r="C1521" s="8">
        <v>1</v>
      </c>
      <c r="D1521" s="8">
        <v>2</v>
      </c>
      <c r="E1521" s="8">
        <v>1</v>
      </c>
    </row>
    <row r="1522" spans="1:5" ht="14" customHeight="true">
      <c r="A1522" s="6">
        <v>670673852120614</v>
      </c>
      <c r="B1522" s="7" t="s">
        <v>1377</v>
      </c>
      <c r="C1522" s="8">
        <v>1</v>
      </c>
      <c r="D1522" s="8">
        <v>2</v>
      </c>
      <c r="E1522" s="8">
        <v>1</v>
      </c>
    </row>
    <row r="1523" spans="1:5" ht="14" customHeight="true">
      <c r="A1523" s="6">
        <v>166165334783755</v>
      </c>
      <c r="B1523" s="7" t="s">
        <v>1378</v>
      </c>
      <c r="C1523" s="8">
        <v>1</v>
      </c>
      <c r="D1523" s="8">
        <v>2</v>
      </c>
      <c r="E1523" s="8">
        <v>1</v>
      </c>
    </row>
    <row r="1524" spans="1:5" ht="14" customHeight="true">
      <c r="A1524" s="6">
        <v>561250872098388</v>
      </c>
      <c r="B1524" s="7" t="s">
        <v>1379</v>
      </c>
      <c r="C1524" s="8">
        <v>1</v>
      </c>
      <c r="D1524" s="8">
        <v>2</v>
      </c>
      <c r="E1524" s="8">
        <v>1</v>
      </c>
    </row>
    <row r="1525" spans="1:5" ht="14" customHeight="true">
      <c r="A1525" s="6">
        <v>540602707968873</v>
      </c>
      <c r="B1525" s="7" t="s">
        <v>1380</v>
      </c>
      <c r="C1525" s="8">
        <v>1</v>
      </c>
      <c r="D1525" s="8">
        <v>2</v>
      </c>
      <c r="E1525" s="8">
        <v>1</v>
      </c>
    </row>
    <row r="1526" spans="1:5" ht="14" customHeight="true">
      <c r="A1526" s="6">
        <v>85592977143739</v>
      </c>
      <c r="B1526" s="7" t="s">
        <v>1381</v>
      </c>
      <c r="C1526" s="8">
        <v>1</v>
      </c>
      <c r="D1526" s="8">
        <v>2</v>
      </c>
      <c r="E1526" s="8">
        <v>1</v>
      </c>
    </row>
    <row r="1527" spans="1:5" ht="14" customHeight="true">
      <c r="A1527" s="6">
        <v>140158227844446</v>
      </c>
      <c r="B1527" s="7" t="s">
        <v>1382</v>
      </c>
      <c r="C1527" s="8">
        <v>1</v>
      </c>
      <c r="D1527" s="8">
        <v>2</v>
      </c>
      <c r="E1527" s="8">
        <v>1</v>
      </c>
    </row>
    <row r="1528" spans="1:5" ht="14" customHeight="true">
      <c r="A1528" s="6">
        <v>986330064905605</v>
      </c>
      <c r="B1528" s="7" t="s">
        <v>1383</v>
      </c>
      <c r="C1528" s="8">
        <v>1</v>
      </c>
      <c r="D1528" s="8">
        <v>2</v>
      </c>
      <c r="E1528" s="8">
        <v>1</v>
      </c>
    </row>
    <row r="1529" spans="1:5" ht="14" customHeight="true">
      <c r="A1529" s="6">
        <v>922377048570832</v>
      </c>
      <c r="B1529" s="7" t="s">
        <v>1384</v>
      </c>
      <c r="C1529" s="8">
        <v>1</v>
      </c>
      <c r="D1529" s="8">
        <v>2</v>
      </c>
      <c r="E1529" s="8">
        <v>1</v>
      </c>
    </row>
    <row r="1530" spans="1:5" ht="14" customHeight="true">
      <c r="A1530" s="6">
        <v>879868688023771</v>
      </c>
      <c r="B1530" s="7" t="s">
        <v>1385</v>
      </c>
      <c r="C1530" s="8">
        <v>1</v>
      </c>
      <c r="D1530" s="8">
        <v>2</v>
      </c>
      <c r="E1530" s="8">
        <v>1</v>
      </c>
    </row>
    <row r="1531" spans="1:5" ht="14" customHeight="true">
      <c r="A1531" s="6">
        <v>94613114982234</v>
      </c>
      <c r="B1531" s="7" t="s">
        <v>1386</v>
      </c>
      <c r="C1531" s="8">
        <v>1</v>
      </c>
      <c r="D1531" s="8">
        <v>2</v>
      </c>
      <c r="E1531" s="8">
        <v>1</v>
      </c>
    </row>
    <row r="1532" spans="1:5" ht="14" customHeight="true">
      <c r="A1532" s="6">
        <v>710509360476594</v>
      </c>
      <c r="B1532" s="7" t="s">
        <v>1387</v>
      </c>
      <c r="C1532" s="8">
        <v>1</v>
      </c>
      <c r="D1532" s="8">
        <v>2</v>
      </c>
      <c r="E1532" s="8">
        <v>1</v>
      </c>
    </row>
    <row r="1533" spans="1:5" ht="14" customHeight="true">
      <c r="A1533" s="6">
        <v>147779028616471</v>
      </c>
      <c r="B1533" s="7" t="s">
        <v>1388</v>
      </c>
      <c r="C1533" s="8">
        <v>1</v>
      </c>
      <c r="D1533" s="8">
        <v>2</v>
      </c>
      <c r="E1533" s="8">
        <v>1</v>
      </c>
    </row>
    <row r="1534" spans="1:5" ht="14" customHeight="true">
      <c r="A1534" s="6">
        <v>83371857617132</v>
      </c>
      <c r="B1534" s="7" t="s">
        <v>1389</v>
      </c>
      <c r="C1534" s="8">
        <v>1</v>
      </c>
      <c r="D1534" s="8">
        <v>2</v>
      </c>
      <c r="E1534" s="8">
        <v>1</v>
      </c>
    </row>
    <row r="1535" spans="1:5" ht="14" customHeight="true">
      <c r="A1535" s="6">
        <v>375617119174082</v>
      </c>
      <c r="B1535" s="7" t="s">
        <v>1390</v>
      </c>
      <c r="C1535" s="8">
        <v>1</v>
      </c>
      <c r="D1535" s="8">
        <v>2</v>
      </c>
      <c r="E1535" s="8">
        <v>1</v>
      </c>
    </row>
    <row r="1536" spans="1:5" ht="14" customHeight="true">
      <c r="A1536" s="6">
        <v>734093686291614</v>
      </c>
      <c r="B1536" s="7" t="s">
        <v>1391</v>
      </c>
      <c r="C1536" s="8">
        <v>1</v>
      </c>
      <c r="D1536" s="8">
        <v>2</v>
      </c>
      <c r="E1536" s="8">
        <v>1</v>
      </c>
    </row>
    <row r="1537" spans="1:5" ht="14" customHeight="true">
      <c r="A1537" s="6">
        <v>324728339954057</v>
      </c>
      <c r="B1537" s="7" t="s">
        <v>1392</v>
      </c>
      <c r="C1537" s="8">
        <v>1</v>
      </c>
      <c r="D1537" s="8">
        <v>2</v>
      </c>
      <c r="E1537" s="8">
        <v>1</v>
      </c>
    </row>
    <row r="1538" spans="1:5" ht="14" customHeight="true">
      <c r="A1538" s="6">
        <v>711696755901299</v>
      </c>
      <c r="B1538" s="7" t="s">
        <v>1393</v>
      </c>
      <c r="C1538" s="8">
        <v>1</v>
      </c>
      <c r="D1538" s="8">
        <v>2</v>
      </c>
      <c r="E1538" s="8">
        <v>1</v>
      </c>
    </row>
    <row r="1539" spans="1:5" ht="14" customHeight="true">
      <c r="A1539" s="6">
        <v>699322210305220</v>
      </c>
      <c r="B1539" s="7" t="s">
        <v>1394</v>
      </c>
      <c r="C1539" s="8">
        <v>1</v>
      </c>
      <c r="D1539" s="8">
        <v>2</v>
      </c>
      <c r="E1539" s="8">
        <v>1</v>
      </c>
    </row>
    <row r="1540" spans="1:5" ht="14" customHeight="true">
      <c r="A1540" s="6">
        <v>886745656674595</v>
      </c>
      <c r="B1540" s="7" t="s">
        <v>1395</v>
      </c>
      <c r="C1540" s="8">
        <v>1</v>
      </c>
      <c r="D1540" s="8">
        <v>2</v>
      </c>
      <c r="E1540" s="8">
        <v>1</v>
      </c>
    </row>
    <row r="1541" spans="1:5" ht="14" customHeight="true">
      <c r="A1541" s="6">
        <v>91669294521887</v>
      </c>
      <c r="B1541" s="7" t="s">
        <v>1396</v>
      </c>
      <c r="C1541" s="8">
        <v>1</v>
      </c>
      <c r="D1541" s="8">
        <v>2</v>
      </c>
      <c r="E1541" s="8">
        <v>1</v>
      </c>
    </row>
    <row r="1542" spans="1:5" ht="14" customHeight="true">
      <c r="A1542" s="6">
        <v>971624483437294</v>
      </c>
      <c r="B1542" s="7" t="s">
        <v>1397</v>
      </c>
      <c r="C1542" s="8">
        <v>1</v>
      </c>
      <c r="D1542" s="8">
        <v>2</v>
      </c>
      <c r="E1542" s="8">
        <v>1</v>
      </c>
    </row>
    <row r="1543" spans="1:5" ht="14" customHeight="true">
      <c r="A1543" s="6">
        <v>941688084037183</v>
      </c>
      <c r="B1543" s="7" t="s">
        <v>1398</v>
      </c>
      <c r="C1543" s="8">
        <v>1</v>
      </c>
      <c r="D1543" s="8">
        <v>2</v>
      </c>
      <c r="E1543" s="8">
        <v>1</v>
      </c>
    </row>
    <row r="1544" spans="1:5" ht="14" customHeight="true">
      <c r="A1544" s="6">
        <v>951516259733034</v>
      </c>
      <c r="B1544" s="7" t="s">
        <v>1399</v>
      </c>
      <c r="C1544" s="8">
        <v>1</v>
      </c>
      <c r="D1544" s="8">
        <v>2</v>
      </c>
      <c r="E1544" s="8">
        <v>1</v>
      </c>
    </row>
    <row r="1545" spans="1:5" ht="14" customHeight="true">
      <c r="A1545" s="6">
        <v>881722157806262</v>
      </c>
      <c r="B1545" s="7" t="s">
        <v>1400</v>
      </c>
      <c r="C1545" s="8">
        <v>1</v>
      </c>
      <c r="D1545" s="8">
        <v>2</v>
      </c>
      <c r="E1545" s="8">
        <v>1</v>
      </c>
    </row>
    <row r="1546" spans="1:5" ht="14" customHeight="true">
      <c r="A1546" s="6">
        <v>245954353349484</v>
      </c>
      <c r="B1546" s="7" t="s">
        <v>1401</v>
      </c>
      <c r="C1546" s="8">
        <v>1</v>
      </c>
      <c r="D1546" s="8">
        <v>2</v>
      </c>
      <c r="E1546" s="8">
        <v>1</v>
      </c>
    </row>
    <row r="1547" spans="1:5" ht="14" customHeight="true">
      <c r="A1547" s="6">
        <v>663799263538753</v>
      </c>
      <c r="B1547" s="7" t="s">
        <v>1402</v>
      </c>
      <c r="C1547" s="8">
        <v>1</v>
      </c>
      <c r="D1547" s="8">
        <v>2</v>
      </c>
      <c r="E1547" s="8">
        <v>1</v>
      </c>
    </row>
    <row r="1548" spans="1:5" ht="14" customHeight="true">
      <c r="A1548" s="6">
        <v>137353989661466</v>
      </c>
      <c r="B1548" s="7" t="s">
        <v>1403</v>
      </c>
      <c r="C1548" s="8">
        <v>1</v>
      </c>
      <c r="D1548" s="8">
        <v>2</v>
      </c>
      <c r="E1548" s="8">
        <v>1</v>
      </c>
    </row>
    <row r="1549" spans="1:5" ht="14" customHeight="true">
      <c r="A1549" s="6">
        <v>334667436120651</v>
      </c>
      <c r="B1549" s="7" t="s">
        <v>1404</v>
      </c>
      <c r="C1549" s="8">
        <v>1</v>
      </c>
      <c r="D1549" s="8">
        <v>2</v>
      </c>
      <c r="E1549" s="8">
        <v>1</v>
      </c>
    </row>
    <row r="1550" spans="1:5" ht="14" customHeight="true">
      <c r="A1550" s="6">
        <v>450044529370803</v>
      </c>
      <c r="B1550" s="7" t="s">
        <v>1405</v>
      </c>
      <c r="C1550" s="8">
        <v>1</v>
      </c>
      <c r="D1550" s="8">
        <v>2</v>
      </c>
      <c r="E1550" s="8">
        <v>1</v>
      </c>
    </row>
    <row r="1551" spans="1:5" ht="14" customHeight="true">
      <c r="A1551" s="6">
        <v>825691381834779</v>
      </c>
      <c r="B1551" s="7" t="s">
        <v>1406</v>
      </c>
      <c r="C1551" s="8">
        <v>1</v>
      </c>
      <c r="D1551" s="8">
        <v>2</v>
      </c>
      <c r="E1551" s="8">
        <v>1</v>
      </c>
    </row>
    <row r="1552" spans="1:5" ht="14" customHeight="true">
      <c r="A1552" s="6">
        <v>277550870242749</v>
      </c>
      <c r="B1552" s="7" t="s">
        <v>1407</v>
      </c>
      <c r="C1552" s="8">
        <v>1</v>
      </c>
      <c r="D1552" s="8">
        <v>2</v>
      </c>
      <c r="E1552" s="8">
        <v>1</v>
      </c>
    </row>
    <row r="1553" spans="1:5" ht="14" customHeight="true">
      <c r="A1553" s="6">
        <v>139226711974053</v>
      </c>
      <c r="B1553" s="7" t="s">
        <v>1408</v>
      </c>
      <c r="C1553" s="8">
        <v>1</v>
      </c>
      <c r="D1553" s="8">
        <v>2</v>
      </c>
      <c r="E1553" s="8">
        <v>1</v>
      </c>
    </row>
    <row r="1554" spans="1:5" ht="14" customHeight="true">
      <c r="A1554" s="6">
        <v>111547304655723</v>
      </c>
      <c r="B1554" s="7" t="s">
        <v>1409</v>
      </c>
      <c r="C1554" s="8">
        <v>1</v>
      </c>
      <c r="D1554" s="8">
        <v>2</v>
      </c>
      <c r="E1554" s="8">
        <v>1</v>
      </c>
    </row>
    <row r="1555" spans="1:5" ht="14" customHeight="true">
      <c r="A1555" s="6">
        <v>111348948577610</v>
      </c>
      <c r="B1555" s="7" t="s">
        <v>1410</v>
      </c>
      <c r="C1555" s="8">
        <v>1</v>
      </c>
      <c r="D1555" s="8">
        <v>2</v>
      </c>
      <c r="E1555" s="8">
        <v>1</v>
      </c>
    </row>
    <row r="1556" spans="1:5" ht="14" customHeight="true">
      <c r="A1556" s="6">
        <v>345257996765512</v>
      </c>
      <c r="B1556" s="7" t="s">
        <v>1411</v>
      </c>
      <c r="C1556" s="8">
        <v>1</v>
      </c>
      <c r="D1556" s="8">
        <v>2</v>
      </c>
      <c r="E1556" s="8">
        <v>1</v>
      </c>
    </row>
    <row r="1557" spans="1:5" ht="14" customHeight="true">
      <c r="A1557" s="6">
        <v>343112261770014</v>
      </c>
      <c r="B1557" s="7" t="s">
        <v>1412</v>
      </c>
      <c r="C1557" s="8">
        <v>1</v>
      </c>
      <c r="D1557" s="8">
        <v>2</v>
      </c>
      <c r="E1557" s="8">
        <v>1</v>
      </c>
    </row>
    <row r="1558" spans="1:5" ht="14" customHeight="true">
      <c r="A1558" s="6">
        <v>659561020489418</v>
      </c>
      <c r="B1558" s="7" t="s">
        <v>1413</v>
      </c>
      <c r="C1558" s="8">
        <v>1</v>
      </c>
      <c r="D1558" s="8">
        <v>2</v>
      </c>
      <c r="E1558" s="8">
        <v>1</v>
      </c>
    </row>
    <row r="1559" spans="1:5" ht="14" customHeight="true">
      <c r="A1559" s="6">
        <v>720742897181836</v>
      </c>
      <c r="B1559" s="7" t="s">
        <v>1414</v>
      </c>
      <c r="C1559" s="8">
        <v>1</v>
      </c>
      <c r="D1559" s="8">
        <v>2</v>
      </c>
      <c r="E1559" s="8">
        <v>1</v>
      </c>
    </row>
    <row r="1560" spans="1:5" ht="14" customHeight="true">
      <c r="A1560" s="6">
        <v>339033487953415</v>
      </c>
      <c r="B1560" s="7" t="s">
        <v>1415</v>
      </c>
      <c r="C1560" s="8">
        <v>1</v>
      </c>
      <c r="D1560" s="8">
        <v>2</v>
      </c>
      <c r="E1560" s="8">
        <v>1</v>
      </c>
    </row>
    <row r="1561" spans="1:5" ht="14" customHeight="true">
      <c r="A1561" s="6">
        <v>523413660933100</v>
      </c>
      <c r="B1561" s="7" t="s">
        <v>1416</v>
      </c>
      <c r="C1561" s="8">
        <v>1</v>
      </c>
      <c r="D1561" s="8">
        <v>2</v>
      </c>
      <c r="E1561" s="8">
        <v>1</v>
      </c>
    </row>
    <row r="1562" spans="1:5" ht="14" customHeight="true">
      <c r="A1562" s="6">
        <v>3107169621536</v>
      </c>
      <c r="B1562" s="7" t="s">
        <v>1417</v>
      </c>
      <c r="C1562" s="8">
        <v>1</v>
      </c>
      <c r="D1562" s="8">
        <v>2</v>
      </c>
      <c r="E1562" s="8">
        <v>1</v>
      </c>
    </row>
    <row r="1563" spans="1:5" ht="14" customHeight="true">
      <c r="A1563" s="6">
        <v>466614630211603</v>
      </c>
      <c r="B1563" s="7" t="s">
        <v>1418</v>
      </c>
      <c r="C1563" s="8">
        <v>1</v>
      </c>
      <c r="D1563" s="8">
        <v>2</v>
      </c>
      <c r="E1563" s="8">
        <v>1</v>
      </c>
    </row>
    <row r="1564" spans="1:5" ht="14" customHeight="true">
      <c r="A1564" s="6">
        <v>72302696053979</v>
      </c>
      <c r="B1564" s="7" t="s">
        <v>1419</v>
      </c>
      <c r="C1564" s="8">
        <v>1</v>
      </c>
      <c r="D1564" s="8">
        <v>2</v>
      </c>
      <c r="E1564" s="8">
        <v>1</v>
      </c>
    </row>
    <row r="1565" spans="1:5" ht="14" customHeight="true">
      <c r="A1565" s="6">
        <v>4127893785254</v>
      </c>
      <c r="B1565" s="7" t="s">
        <v>1420</v>
      </c>
      <c r="C1565" s="8">
        <v>1</v>
      </c>
      <c r="D1565" s="8">
        <v>2</v>
      </c>
      <c r="E1565" s="8">
        <v>1</v>
      </c>
    </row>
    <row r="1566" spans="1:5" ht="14" customHeight="true">
      <c r="A1566" s="6">
        <v>803670214822931</v>
      </c>
      <c r="B1566" s="7" t="s">
        <v>1421</v>
      </c>
      <c r="C1566" s="8">
        <v>1</v>
      </c>
      <c r="D1566" s="8">
        <v>2</v>
      </c>
      <c r="E1566" s="8">
        <v>1</v>
      </c>
    </row>
    <row r="1567" spans="1:5" ht="14" customHeight="true">
      <c r="A1567" s="6">
        <v>262627886906968</v>
      </c>
      <c r="B1567" s="7" t="s">
        <v>1422</v>
      </c>
      <c r="C1567" s="8">
        <v>1</v>
      </c>
      <c r="D1567" s="8">
        <v>2</v>
      </c>
      <c r="E1567" s="8">
        <v>1</v>
      </c>
    </row>
    <row r="1568" spans="1:5" ht="14" customHeight="true">
      <c r="A1568" s="6">
        <v>473257224090443</v>
      </c>
      <c r="B1568" s="7" t="s">
        <v>1423</v>
      </c>
      <c r="C1568" s="8">
        <v>1</v>
      </c>
      <c r="D1568" s="8">
        <v>2</v>
      </c>
      <c r="E1568" s="8">
        <v>1</v>
      </c>
    </row>
    <row r="1569" spans="1:5" ht="14" customHeight="true">
      <c r="A1569" s="6">
        <v>770992440657420</v>
      </c>
      <c r="B1569" s="7" t="s">
        <v>1424</v>
      </c>
      <c r="C1569" s="8">
        <v>1</v>
      </c>
      <c r="D1569" s="8">
        <v>2</v>
      </c>
      <c r="E1569" s="8">
        <v>1</v>
      </c>
    </row>
    <row r="1570" spans="1:5" ht="14" customHeight="true">
      <c r="A1570" s="6">
        <v>896862494224044</v>
      </c>
      <c r="B1570" s="7" t="s">
        <v>1425</v>
      </c>
      <c r="C1570" s="8">
        <v>1</v>
      </c>
      <c r="D1570" s="8">
        <v>2</v>
      </c>
      <c r="E1570" s="8">
        <v>1</v>
      </c>
    </row>
    <row r="1571" spans="1:5" ht="14" customHeight="true">
      <c r="A1571" s="6">
        <v>876292792368317</v>
      </c>
      <c r="B1571" s="7" t="s">
        <v>1426</v>
      </c>
      <c r="C1571" s="8">
        <v>1</v>
      </c>
      <c r="D1571" s="8">
        <v>2</v>
      </c>
      <c r="E1571" s="8">
        <v>1</v>
      </c>
    </row>
    <row r="1572" spans="1:5" ht="14" customHeight="true">
      <c r="A1572" s="6">
        <v>501373717094307</v>
      </c>
      <c r="B1572" s="7" t="s">
        <v>1427</v>
      </c>
      <c r="C1572" s="8">
        <v>1</v>
      </c>
      <c r="D1572" s="8">
        <v>2</v>
      </c>
      <c r="E1572" s="8">
        <v>1</v>
      </c>
    </row>
    <row r="1573" spans="1:5" ht="14" customHeight="true">
      <c r="A1573" s="6">
        <v>607547967449723</v>
      </c>
      <c r="B1573" s="7" t="s">
        <v>1428</v>
      </c>
      <c r="C1573" s="8">
        <v>1</v>
      </c>
      <c r="D1573" s="8">
        <v>2</v>
      </c>
      <c r="E1573" s="8">
        <v>1</v>
      </c>
    </row>
    <row r="1574" spans="1:5" ht="14" customHeight="true">
      <c r="A1574" s="6">
        <v>479110624112932</v>
      </c>
      <c r="B1574" s="7" t="s">
        <v>1429</v>
      </c>
      <c r="C1574" s="8">
        <v>1</v>
      </c>
      <c r="D1574" s="8">
        <v>2</v>
      </c>
      <c r="E1574" s="8">
        <v>1</v>
      </c>
    </row>
    <row r="1575" spans="1:5" ht="14" customHeight="true">
      <c r="A1575" s="9">
        <v>823692550279283</v>
      </c>
      <c r="B1575" s="7" t="s">
        <v>1430</v>
      </c>
      <c r="C1575" s="8">
        <v>1</v>
      </c>
      <c r="D1575" s="8">
        <v>2</v>
      </c>
      <c r="E1575" s="8">
        <v>1</v>
      </c>
    </row>
    <row r="1576" spans="1:5" ht="14" customHeight="true">
      <c r="A1576" s="6">
        <v>292540756664401</v>
      </c>
      <c r="B1576" s="7" t="s">
        <v>1431</v>
      </c>
      <c r="C1576" s="8">
        <v>1</v>
      </c>
      <c r="D1576" s="8">
        <v>2</v>
      </c>
      <c r="E1576" s="8">
        <v>1</v>
      </c>
    </row>
    <row r="1577" spans="1:5" ht="14" customHeight="true">
      <c r="A1577" s="6">
        <v>179855380165179</v>
      </c>
      <c r="B1577" s="7" t="s">
        <v>1432</v>
      </c>
      <c r="C1577" s="8">
        <v>1</v>
      </c>
      <c r="D1577" s="8">
        <v>2</v>
      </c>
      <c r="E1577" s="8">
        <v>1</v>
      </c>
    </row>
    <row r="1578" spans="1:5" ht="14" customHeight="true">
      <c r="A1578" s="6">
        <v>471253712832143</v>
      </c>
      <c r="B1578" s="7" t="s">
        <v>1433</v>
      </c>
      <c r="C1578" s="8">
        <v>1</v>
      </c>
      <c r="D1578" s="8">
        <v>2</v>
      </c>
      <c r="E1578" s="8">
        <v>1</v>
      </c>
    </row>
    <row r="1579" spans="1:5" ht="14" customHeight="true">
      <c r="A1579" s="6">
        <v>565925883120858</v>
      </c>
      <c r="B1579" s="7" t="s">
        <v>1434</v>
      </c>
      <c r="C1579" s="8">
        <v>1</v>
      </c>
      <c r="D1579" s="8">
        <v>2</v>
      </c>
      <c r="E1579" s="8">
        <v>1</v>
      </c>
    </row>
    <row r="1580" spans="1:5" ht="14" customHeight="true">
      <c r="A1580" s="6">
        <v>887912415109942</v>
      </c>
      <c r="B1580" s="7" t="s">
        <v>1435</v>
      </c>
      <c r="C1580" s="8">
        <v>1</v>
      </c>
      <c r="D1580" s="8">
        <v>2</v>
      </c>
      <c r="E1580" s="8">
        <v>1</v>
      </c>
    </row>
    <row r="1581" spans="1:5" ht="14" customHeight="true">
      <c r="A1581" s="6">
        <v>450006248587445</v>
      </c>
      <c r="B1581" s="7" t="s">
        <v>1436</v>
      </c>
      <c r="C1581" s="8">
        <v>1</v>
      </c>
      <c r="D1581" s="8">
        <v>2</v>
      </c>
      <c r="E1581" s="8">
        <v>1</v>
      </c>
    </row>
    <row r="1582" spans="1:5" ht="14" customHeight="true">
      <c r="A1582" s="6">
        <v>892073343262019</v>
      </c>
      <c r="B1582" s="7" t="s">
        <v>1437</v>
      </c>
      <c r="C1582" s="8">
        <v>1</v>
      </c>
      <c r="D1582" s="8">
        <v>2</v>
      </c>
      <c r="E1582" s="8">
        <v>1</v>
      </c>
    </row>
    <row r="1583" spans="1:5" ht="14" customHeight="true">
      <c r="A1583" s="6">
        <v>12567610637660</v>
      </c>
      <c r="B1583" s="7" t="s">
        <v>1438</v>
      </c>
      <c r="C1583" s="8">
        <v>1</v>
      </c>
      <c r="D1583" s="8">
        <v>2</v>
      </c>
      <c r="E1583" s="8">
        <v>1</v>
      </c>
    </row>
    <row r="1584" spans="1:5" ht="14" customHeight="true">
      <c r="A1584" s="6">
        <v>585909874506129</v>
      </c>
      <c r="B1584" s="7" t="s">
        <v>1439</v>
      </c>
      <c r="C1584" s="8">
        <v>1</v>
      </c>
      <c r="D1584" s="8">
        <v>2</v>
      </c>
      <c r="E1584" s="8">
        <v>1</v>
      </c>
    </row>
    <row r="1585" spans="1:5" ht="14" customHeight="true">
      <c r="A1585" s="6">
        <v>554307721777828</v>
      </c>
      <c r="B1585" s="7" t="s">
        <v>1440</v>
      </c>
      <c r="C1585" s="8">
        <v>1</v>
      </c>
      <c r="D1585" s="8">
        <v>2</v>
      </c>
      <c r="E1585" s="8">
        <v>1</v>
      </c>
    </row>
    <row r="1586" spans="1:5" ht="14" customHeight="true">
      <c r="A1586" s="6">
        <v>407940175751998</v>
      </c>
      <c r="B1586" s="7" t="s">
        <v>1441</v>
      </c>
      <c r="C1586" s="8">
        <v>1</v>
      </c>
      <c r="D1586" s="8">
        <v>2</v>
      </c>
      <c r="E1586" s="8">
        <v>1</v>
      </c>
    </row>
    <row r="1587" spans="1:5" ht="14" customHeight="true">
      <c r="A1587" s="6">
        <v>609760982123984</v>
      </c>
      <c r="B1587" s="7" t="s">
        <v>1442</v>
      </c>
      <c r="C1587" s="8">
        <v>1</v>
      </c>
      <c r="D1587" s="8">
        <v>2</v>
      </c>
      <c r="E1587" s="8">
        <v>1</v>
      </c>
    </row>
    <row r="1588" spans="1:5" ht="14" customHeight="true">
      <c r="A1588" s="6">
        <v>39036152720072</v>
      </c>
      <c r="B1588" s="7" t="s">
        <v>1443</v>
      </c>
      <c r="C1588" s="8">
        <v>1</v>
      </c>
      <c r="D1588" s="8">
        <v>2</v>
      </c>
      <c r="E1588" s="8">
        <v>1</v>
      </c>
    </row>
    <row r="1589" spans="1:5" ht="14" customHeight="true">
      <c r="A1589" s="6">
        <v>504733929267620</v>
      </c>
      <c r="B1589" s="7" t="s">
        <v>1444</v>
      </c>
      <c r="C1589" s="8">
        <v>1</v>
      </c>
      <c r="D1589" s="8">
        <v>2</v>
      </c>
      <c r="E1589" s="8">
        <v>1</v>
      </c>
    </row>
    <row r="1590" spans="1:5" ht="14" customHeight="true">
      <c r="A1590" s="6">
        <v>164475872303089</v>
      </c>
      <c r="B1590" s="7" t="s">
        <v>1445</v>
      </c>
      <c r="C1590" s="8">
        <v>1</v>
      </c>
      <c r="D1590" s="8">
        <v>2</v>
      </c>
      <c r="E1590" s="8">
        <v>1</v>
      </c>
    </row>
    <row r="1591" spans="1:5" ht="14" customHeight="true">
      <c r="A1591" s="6">
        <v>737268257145384</v>
      </c>
      <c r="B1591" s="7" t="s">
        <v>1446</v>
      </c>
      <c r="C1591" s="8">
        <v>1</v>
      </c>
      <c r="D1591" s="8">
        <v>2</v>
      </c>
      <c r="E1591" s="8">
        <v>1</v>
      </c>
    </row>
    <row r="1592" spans="1:5" ht="14" customHeight="true">
      <c r="A1592" s="6">
        <v>695042060643385</v>
      </c>
      <c r="B1592" s="7" t="s">
        <v>1447</v>
      </c>
      <c r="C1592" s="8">
        <v>1</v>
      </c>
      <c r="D1592" s="8">
        <v>2</v>
      </c>
      <c r="E1592" s="8">
        <v>1</v>
      </c>
    </row>
    <row r="1593" spans="1:5" ht="14" customHeight="true">
      <c r="A1593" s="6">
        <v>272401545497778</v>
      </c>
      <c r="B1593" s="7" t="s">
        <v>1448</v>
      </c>
      <c r="C1593" s="8">
        <v>1</v>
      </c>
      <c r="D1593" s="8">
        <v>2</v>
      </c>
      <c r="E1593" s="8">
        <v>1</v>
      </c>
    </row>
    <row r="1594" spans="1:5" ht="14" customHeight="true">
      <c r="A1594" s="6">
        <v>276608328807689</v>
      </c>
      <c r="B1594" s="7" t="s">
        <v>1449</v>
      </c>
      <c r="C1594" s="8">
        <v>1</v>
      </c>
      <c r="D1594" s="8">
        <v>2</v>
      </c>
      <c r="E1594" s="8">
        <v>1</v>
      </c>
    </row>
    <row r="1595" spans="1:5" ht="14" customHeight="true">
      <c r="A1595" s="6">
        <v>198631508862102</v>
      </c>
      <c r="B1595" s="7" t="s">
        <v>1450</v>
      </c>
      <c r="C1595" s="8">
        <v>1</v>
      </c>
      <c r="D1595" s="8">
        <v>2</v>
      </c>
      <c r="E1595" s="8">
        <v>1</v>
      </c>
    </row>
    <row r="1596" spans="1:5" ht="14" customHeight="true">
      <c r="A1596" s="6">
        <v>89969692857810</v>
      </c>
      <c r="B1596" s="7" t="s">
        <v>1451</v>
      </c>
      <c r="C1596" s="8">
        <v>1</v>
      </c>
      <c r="D1596" s="8">
        <v>2</v>
      </c>
      <c r="E1596" s="8">
        <v>1</v>
      </c>
    </row>
    <row r="1597" spans="1:5" ht="14" customHeight="true">
      <c r="A1597" s="6">
        <v>175435052852094</v>
      </c>
      <c r="B1597" s="7" t="s">
        <v>1452</v>
      </c>
      <c r="C1597" s="8">
        <v>1</v>
      </c>
      <c r="D1597" s="8">
        <v>2</v>
      </c>
      <c r="E1597" s="8">
        <v>1</v>
      </c>
    </row>
    <row r="1598" spans="1:5" ht="14" customHeight="true">
      <c r="A1598" s="9">
        <v>292276713369643</v>
      </c>
      <c r="B1598" s="7" t="s">
        <v>1453</v>
      </c>
      <c r="C1598" s="8">
        <v>1</v>
      </c>
      <c r="D1598" s="8">
        <v>2</v>
      </c>
      <c r="E1598" s="8">
        <v>1</v>
      </c>
    </row>
    <row r="1599" spans="1:5" ht="14" customHeight="true">
      <c r="A1599" s="6">
        <v>222877642234915</v>
      </c>
      <c r="B1599" s="7" t="s">
        <v>1454</v>
      </c>
      <c r="C1599" s="8">
        <v>1</v>
      </c>
      <c r="D1599" s="8">
        <v>2</v>
      </c>
      <c r="E1599" s="8">
        <v>1</v>
      </c>
    </row>
    <row r="1600" spans="1:5" ht="14" customHeight="true">
      <c r="A1600" s="6">
        <v>498085261965884</v>
      </c>
      <c r="B1600" s="7" t="s">
        <v>1455</v>
      </c>
      <c r="C1600" s="8">
        <v>1</v>
      </c>
      <c r="D1600" s="8">
        <v>2</v>
      </c>
      <c r="E1600" s="8">
        <v>1</v>
      </c>
    </row>
    <row r="1601" spans="1:5" ht="14" customHeight="true">
      <c r="A1601" s="6">
        <v>561352898891314</v>
      </c>
      <c r="B1601" s="7" t="s">
        <v>1456</v>
      </c>
      <c r="C1601" s="8">
        <v>1</v>
      </c>
      <c r="D1601" s="8">
        <v>2</v>
      </c>
      <c r="E1601" s="8">
        <v>1</v>
      </c>
    </row>
    <row r="1602" spans="1:5" ht="14" customHeight="true">
      <c r="A1602" s="6">
        <v>364939682837159</v>
      </c>
      <c r="B1602" s="7" t="s">
        <v>1457</v>
      </c>
      <c r="C1602" s="8">
        <v>1</v>
      </c>
      <c r="D1602" s="8">
        <v>2</v>
      </c>
      <c r="E1602" s="8">
        <v>1</v>
      </c>
    </row>
    <row r="1603" spans="1:5" ht="14" customHeight="true">
      <c r="A1603" s="9">
        <v>99136170362271</v>
      </c>
      <c r="B1603" s="7" t="s">
        <v>1458</v>
      </c>
      <c r="C1603" s="8">
        <v>1</v>
      </c>
      <c r="D1603" s="8">
        <v>2</v>
      </c>
      <c r="E1603" s="8">
        <v>1</v>
      </c>
    </row>
    <row r="1604" spans="1:5" ht="14" customHeight="true">
      <c r="A1604" s="6">
        <v>964273054780159</v>
      </c>
      <c r="B1604" s="7" t="s">
        <v>1459</v>
      </c>
      <c r="C1604" s="8">
        <v>1</v>
      </c>
      <c r="D1604" s="8">
        <v>2</v>
      </c>
      <c r="E1604" s="8">
        <v>1</v>
      </c>
    </row>
    <row r="1605" spans="1:5" ht="14" customHeight="true">
      <c r="A1605" s="6">
        <v>415486337527122</v>
      </c>
      <c r="B1605" s="7" t="s">
        <v>1460</v>
      </c>
      <c r="C1605" s="8">
        <v>1</v>
      </c>
      <c r="D1605" s="8">
        <v>2</v>
      </c>
      <c r="E1605" s="8">
        <v>1</v>
      </c>
    </row>
    <row r="1606" spans="1:5" ht="14" customHeight="true">
      <c r="A1606" s="6">
        <v>112777359497855</v>
      </c>
      <c r="B1606" s="7" t="s">
        <v>1461</v>
      </c>
      <c r="C1606" s="8">
        <v>1</v>
      </c>
      <c r="D1606" s="8">
        <v>2</v>
      </c>
      <c r="E1606" s="8">
        <v>1</v>
      </c>
    </row>
    <row r="1607" spans="1:5" ht="14" customHeight="true">
      <c r="A1607" s="6">
        <v>45645510971338</v>
      </c>
      <c r="B1607" s="7" t="s">
        <v>1462</v>
      </c>
      <c r="C1607" s="8">
        <v>1</v>
      </c>
      <c r="D1607" s="8">
        <v>2</v>
      </c>
      <c r="E1607" s="8">
        <v>1</v>
      </c>
    </row>
    <row r="1608" spans="1:5" ht="14" customHeight="true">
      <c r="A1608" s="6">
        <v>673574635488914</v>
      </c>
      <c r="B1608" s="7" t="s">
        <v>1463</v>
      </c>
      <c r="C1608" s="8">
        <v>1</v>
      </c>
      <c r="D1608" s="8">
        <v>2</v>
      </c>
      <c r="E1608" s="8">
        <v>1</v>
      </c>
    </row>
    <row r="1609" spans="1:5" ht="14" customHeight="true">
      <c r="A1609" s="6">
        <v>346294877207552</v>
      </c>
      <c r="B1609" s="7" t="s">
        <v>1464</v>
      </c>
      <c r="C1609" s="8">
        <v>1</v>
      </c>
      <c r="D1609" s="8">
        <v>2</v>
      </c>
      <c r="E1609" s="8">
        <v>1</v>
      </c>
    </row>
    <row r="1610" spans="1:5" ht="14" customHeight="true">
      <c r="A1610" s="6">
        <v>419409916136381</v>
      </c>
      <c r="B1610" s="7" t="s">
        <v>1465</v>
      </c>
      <c r="C1610" s="8">
        <v>1</v>
      </c>
      <c r="D1610" s="8">
        <v>2</v>
      </c>
      <c r="E1610" s="8">
        <v>1</v>
      </c>
    </row>
    <row r="1611" spans="1:5" ht="14" customHeight="true">
      <c r="A1611" s="6">
        <v>13451113945537</v>
      </c>
      <c r="B1611" s="7" t="s">
        <v>1466</v>
      </c>
      <c r="C1611" s="8">
        <v>1</v>
      </c>
      <c r="D1611" s="8">
        <v>2</v>
      </c>
      <c r="E1611" s="8">
        <v>1</v>
      </c>
    </row>
    <row r="1612" spans="1:5" ht="14" customHeight="true">
      <c r="A1612" s="6">
        <v>630407731935830</v>
      </c>
      <c r="B1612" s="7" t="s">
        <v>1467</v>
      </c>
      <c r="C1612" s="8">
        <v>1</v>
      </c>
      <c r="D1612" s="8">
        <v>2</v>
      </c>
      <c r="E1612" s="8">
        <v>1</v>
      </c>
    </row>
    <row r="1613" spans="1:5" ht="14" customHeight="true">
      <c r="A1613" s="6">
        <v>557128457224052</v>
      </c>
      <c r="B1613" s="7" t="s">
        <v>1468</v>
      </c>
      <c r="C1613" s="8">
        <v>1</v>
      </c>
      <c r="D1613" s="8">
        <v>2</v>
      </c>
      <c r="E1613" s="8">
        <v>1</v>
      </c>
    </row>
    <row r="1614" spans="1:5" ht="14" customHeight="true">
      <c r="A1614" s="6">
        <v>674344212440847</v>
      </c>
      <c r="B1614" s="7" t="s">
        <v>1469</v>
      </c>
      <c r="C1614" s="8">
        <v>1</v>
      </c>
      <c r="D1614" s="8">
        <v>2</v>
      </c>
      <c r="E1614" s="8">
        <v>1</v>
      </c>
    </row>
    <row r="1615" spans="1:5" ht="14" customHeight="true">
      <c r="A1615" s="6">
        <v>557212767722014</v>
      </c>
      <c r="B1615" s="7" t="s">
        <v>1470</v>
      </c>
      <c r="C1615" s="8">
        <v>1</v>
      </c>
      <c r="D1615" s="8">
        <v>2</v>
      </c>
      <c r="E1615" s="8">
        <v>1</v>
      </c>
    </row>
    <row r="1616" spans="1:5" ht="14" customHeight="true">
      <c r="A1616" s="6">
        <v>168887085549493</v>
      </c>
      <c r="B1616" s="7" t="s">
        <v>1471</v>
      </c>
      <c r="C1616" s="8">
        <v>1</v>
      </c>
      <c r="D1616" s="8">
        <v>2</v>
      </c>
      <c r="E1616" s="8">
        <v>1</v>
      </c>
    </row>
    <row r="1617" spans="1:5" ht="14" customHeight="true">
      <c r="A1617" s="6">
        <v>693934334834517</v>
      </c>
      <c r="B1617" s="7" t="s">
        <v>1472</v>
      </c>
      <c r="C1617" s="8">
        <v>1</v>
      </c>
      <c r="D1617" s="8">
        <v>2</v>
      </c>
      <c r="E1617" s="8">
        <v>1</v>
      </c>
    </row>
    <row r="1618" spans="1:5" ht="14" customHeight="true">
      <c r="A1618" s="6">
        <v>280842540820068</v>
      </c>
      <c r="B1618" s="7" t="s">
        <v>1473</v>
      </c>
      <c r="C1618" s="8">
        <v>1</v>
      </c>
      <c r="D1618" s="8">
        <v>2</v>
      </c>
      <c r="E1618" s="8">
        <v>1</v>
      </c>
    </row>
    <row r="1619" spans="1:5" ht="14" customHeight="true">
      <c r="A1619" s="6">
        <v>277795109143899</v>
      </c>
      <c r="B1619" s="7" t="s">
        <v>1474</v>
      </c>
      <c r="C1619" s="8">
        <v>1</v>
      </c>
      <c r="D1619" s="8">
        <v>2</v>
      </c>
      <c r="E1619" s="8">
        <v>1</v>
      </c>
    </row>
    <row r="1620" spans="1:5" ht="14" customHeight="true">
      <c r="A1620" s="6">
        <v>851778469319137</v>
      </c>
      <c r="B1620" s="7" t="s">
        <v>1475</v>
      </c>
      <c r="C1620" s="8">
        <v>1</v>
      </c>
      <c r="D1620" s="8">
        <v>2</v>
      </c>
      <c r="E1620" s="8">
        <v>1</v>
      </c>
    </row>
    <row r="1621" spans="1:5" ht="14" customHeight="true">
      <c r="A1621" s="6">
        <v>560036780924162</v>
      </c>
      <c r="B1621" s="7" t="s">
        <v>1476</v>
      </c>
      <c r="C1621" s="8">
        <v>1</v>
      </c>
      <c r="D1621" s="8">
        <v>2</v>
      </c>
      <c r="E1621" s="8">
        <v>1</v>
      </c>
    </row>
    <row r="1622" spans="1:5" ht="14" customHeight="true">
      <c r="A1622" s="6">
        <v>126420646162592</v>
      </c>
      <c r="B1622" s="7" t="s">
        <v>1477</v>
      </c>
      <c r="C1622" s="8">
        <v>1</v>
      </c>
      <c r="D1622" s="8">
        <v>2</v>
      </c>
      <c r="E1622" s="8">
        <v>1</v>
      </c>
    </row>
    <row r="1623" spans="1:5" ht="14" customHeight="true">
      <c r="A1623" s="6">
        <v>124778379007997</v>
      </c>
      <c r="B1623" s="7" t="s">
        <v>1478</v>
      </c>
      <c r="C1623" s="8">
        <v>1</v>
      </c>
      <c r="D1623" s="8">
        <v>2</v>
      </c>
      <c r="E1623" s="8">
        <v>1</v>
      </c>
    </row>
    <row r="1624" spans="1:5" ht="14" customHeight="true">
      <c r="A1624" s="6">
        <v>177967205055308</v>
      </c>
      <c r="B1624" s="7" t="s">
        <v>1479</v>
      </c>
      <c r="C1624" s="8">
        <v>1</v>
      </c>
      <c r="D1624" s="8">
        <v>2</v>
      </c>
      <c r="E1624" s="8">
        <v>1</v>
      </c>
    </row>
    <row r="1625" spans="1:5" ht="14" customHeight="true">
      <c r="A1625" s="6">
        <v>974419097712093</v>
      </c>
      <c r="B1625" s="7" t="s">
        <v>1480</v>
      </c>
      <c r="C1625" s="8">
        <v>1</v>
      </c>
      <c r="D1625" s="8">
        <v>2</v>
      </c>
      <c r="E1625" s="8">
        <v>1</v>
      </c>
    </row>
    <row r="1626" spans="1:5" ht="14" customHeight="true">
      <c r="A1626" s="6">
        <v>10873148658114</v>
      </c>
      <c r="B1626" s="7" t="s">
        <v>1481</v>
      </c>
      <c r="C1626" s="8">
        <v>1</v>
      </c>
      <c r="D1626" s="8">
        <v>2</v>
      </c>
      <c r="E1626" s="8">
        <v>1</v>
      </c>
    </row>
    <row r="1627" spans="1:5" ht="14" customHeight="true">
      <c r="A1627" s="6">
        <v>328604632409905</v>
      </c>
      <c r="B1627" s="7" t="s">
        <v>1482</v>
      </c>
      <c r="C1627" s="8">
        <v>1</v>
      </c>
      <c r="D1627" s="8">
        <v>2</v>
      </c>
      <c r="E1627" s="8">
        <v>1</v>
      </c>
    </row>
    <row r="1628" spans="1:5" ht="14" customHeight="true">
      <c r="A1628" s="6">
        <v>561145850801922</v>
      </c>
      <c r="B1628" s="7" t="s">
        <v>1483</v>
      </c>
      <c r="C1628" s="8">
        <v>1</v>
      </c>
      <c r="D1628" s="8">
        <v>2</v>
      </c>
      <c r="E1628" s="8">
        <v>1</v>
      </c>
    </row>
    <row r="1629" spans="1:5" ht="14" customHeight="true">
      <c r="A1629" s="6">
        <v>517272815698488</v>
      </c>
      <c r="B1629" s="7" t="s">
        <v>1484</v>
      </c>
      <c r="C1629" s="8">
        <v>1</v>
      </c>
      <c r="D1629" s="8">
        <v>2</v>
      </c>
      <c r="E1629" s="8">
        <v>1</v>
      </c>
    </row>
    <row r="1630" spans="1:5" ht="14" customHeight="true">
      <c r="A1630" s="6">
        <v>514611513098122</v>
      </c>
      <c r="B1630" s="7" t="s">
        <v>1485</v>
      </c>
      <c r="C1630" s="8">
        <v>1</v>
      </c>
      <c r="D1630" s="8">
        <v>2</v>
      </c>
      <c r="E1630" s="8">
        <v>1</v>
      </c>
    </row>
    <row r="1631" spans="1:5" ht="14" customHeight="true">
      <c r="A1631" s="6">
        <v>743188924936567</v>
      </c>
      <c r="B1631" s="7" t="s">
        <v>1486</v>
      </c>
      <c r="C1631" s="8">
        <v>1</v>
      </c>
      <c r="D1631" s="8">
        <v>2</v>
      </c>
      <c r="E1631" s="8">
        <v>1</v>
      </c>
    </row>
    <row r="1632" spans="1:5" ht="14" customHeight="true">
      <c r="A1632" s="6">
        <v>590576269000048</v>
      </c>
      <c r="B1632" s="7" t="s">
        <v>1487</v>
      </c>
      <c r="C1632" s="8">
        <v>1</v>
      </c>
      <c r="D1632" s="8">
        <v>2</v>
      </c>
      <c r="E1632" s="8">
        <v>1</v>
      </c>
    </row>
    <row r="1633" spans="1:5" ht="14" customHeight="true">
      <c r="A1633" s="6">
        <v>470524721128456</v>
      </c>
      <c r="B1633" s="7" t="s">
        <v>1488</v>
      </c>
      <c r="C1633" s="8">
        <v>1</v>
      </c>
      <c r="D1633" s="8">
        <v>2</v>
      </c>
      <c r="E1633" s="8">
        <v>1</v>
      </c>
    </row>
    <row r="1634" spans="1:5" ht="14" customHeight="true">
      <c r="A1634" s="6">
        <v>618814069491608</v>
      </c>
      <c r="B1634" s="7" t="s">
        <v>1489</v>
      </c>
      <c r="C1634" s="8">
        <v>1</v>
      </c>
      <c r="D1634" s="8">
        <v>2</v>
      </c>
      <c r="E1634" s="8">
        <v>1</v>
      </c>
    </row>
    <row r="1635" spans="1:5" ht="14" customHeight="true">
      <c r="A1635" s="6">
        <v>30294969379201</v>
      </c>
      <c r="B1635" s="7" t="s">
        <v>1490</v>
      </c>
      <c r="C1635" s="8">
        <v>1</v>
      </c>
      <c r="D1635" s="8">
        <v>2</v>
      </c>
      <c r="E1635" s="8">
        <v>1</v>
      </c>
    </row>
    <row r="1636" spans="1:5" ht="14" customHeight="true">
      <c r="A1636" s="6">
        <v>879681535658912</v>
      </c>
      <c r="B1636" s="7" t="s">
        <v>1491</v>
      </c>
      <c r="C1636" s="8">
        <v>1</v>
      </c>
      <c r="D1636" s="8">
        <v>2</v>
      </c>
      <c r="E1636" s="8">
        <v>1</v>
      </c>
    </row>
    <row r="1637" spans="1:5" ht="14" customHeight="true">
      <c r="A1637" s="6">
        <v>386982211156570</v>
      </c>
      <c r="B1637" s="7" t="s">
        <v>1492</v>
      </c>
      <c r="C1637" s="8">
        <v>1</v>
      </c>
      <c r="D1637" s="8">
        <v>2</v>
      </c>
      <c r="E1637" s="8">
        <v>1</v>
      </c>
    </row>
    <row r="1638" spans="1:5" ht="14" customHeight="true">
      <c r="A1638" s="6">
        <v>19639563649755</v>
      </c>
      <c r="B1638" s="7" t="s">
        <v>1493</v>
      </c>
      <c r="C1638" s="8">
        <v>1</v>
      </c>
      <c r="D1638" s="8">
        <v>2</v>
      </c>
      <c r="E1638" s="8">
        <v>1</v>
      </c>
    </row>
    <row r="1639" spans="1:5" ht="14" customHeight="true">
      <c r="A1639" s="6">
        <v>474347761246813</v>
      </c>
      <c r="B1639" s="7" t="s">
        <v>1494</v>
      </c>
      <c r="C1639" s="8">
        <v>1</v>
      </c>
      <c r="D1639" s="8">
        <v>2</v>
      </c>
      <c r="E1639" s="8">
        <v>1</v>
      </c>
    </row>
    <row r="1640" spans="1:5" ht="14" customHeight="true">
      <c r="A1640" s="6">
        <v>509643437672039</v>
      </c>
      <c r="B1640" s="7" t="s">
        <v>1495</v>
      </c>
      <c r="C1640" s="8">
        <v>1</v>
      </c>
      <c r="D1640" s="8">
        <v>2</v>
      </c>
      <c r="E1640" s="8">
        <v>1</v>
      </c>
    </row>
    <row r="1641" spans="1:5" ht="14" customHeight="true">
      <c r="A1641" s="6">
        <v>801853811417725</v>
      </c>
      <c r="B1641" s="7" t="s">
        <v>1496</v>
      </c>
      <c r="C1641" s="8">
        <v>1</v>
      </c>
      <c r="D1641" s="8">
        <v>2</v>
      </c>
      <c r="E1641" s="8">
        <v>1</v>
      </c>
    </row>
    <row r="1642" spans="1:5" ht="14" customHeight="true">
      <c r="A1642" s="6">
        <v>898450492028002</v>
      </c>
      <c r="B1642" s="7" t="s">
        <v>1497</v>
      </c>
      <c r="C1642" s="8">
        <v>1</v>
      </c>
      <c r="D1642" s="8">
        <v>2</v>
      </c>
      <c r="E1642" s="8">
        <v>1</v>
      </c>
    </row>
    <row r="1643" spans="1:5" ht="14" customHeight="true">
      <c r="A1643" s="6">
        <v>721632008820857</v>
      </c>
      <c r="B1643" s="7" t="s">
        <v>1498</v>
      </c>
      <c r="C1643" s="8">
        <v>1</v>
      </c>
      <c r="D1643" s="8">
        <v>2</v>
      </c>
      <c r="E1643" s="8">
        <v>1</v>
      </c>
    </row>
    <row r="1644" spans="1:5" ht="14" customHeight="true">
      <c r="A1644" s="6">
        <v>281855653335201</v>
      </c>
      <c r="B1644" s="7" t="s">
        <v>1499</v>
      </c>
      <c r="C1644" s="8">
        <v>1</v>
      </c>
      <c r="D1644" s="8">
        <v>2</v>
      </c>
      <c r="E1644" s="8">
        <v>1</v>
      </c>
    </row>
    <row r="1645" spans="1:5" ht="14" customHeight="true">
      <c r="A1645" s="6">
        <v>503962965993190</v>
      </c>
      <c r="B1645" s="7" t="s">
        <v>1500</v>
      </c>
      <c r="C1645" s="8">
        <v>1</v>
      </c>
      <c r="D1645" s="8">
        <v>2</v>
      </c>
      <c r="E1645" s="8">
        <v>1</v>
      </c>
    </row>
    <row r="1646" spans="1:5" ht="14" customHeight="true">
      <c r="A1646" s="6">
        <v>835024040826656</v>
      </c>
      <c r="B1646" s="7" t="s">
        <v>1501</v>
      </c>
      <c r="C1646" s="8">
        <v>1</v>
      </c>
      <c r="D1646" s="8">
        <v>2</v>
      </c>
      <c r="E1646" s="8">
        <v>1</v>
      </c>
    </row>
    <row r="1647" spans="1:5" ht="14" customHeight="true">
      <c r="A1647" s="6">
        <v>953333360559938</v>
      </c>
      <c r="B1647" s="7" t="s">
        <v>1502</v>
      </c>
      <c r="C1647" s="8">
        <v>1</v>
      </c>
      <c r="D1647" s="8">
        <v>2</v>
      </c>
      <c r="E1647" s="8">
        <v>1</v>
      </c>
    </row>
    <row r="1648" spans="1:5" ht="14" customHeight="true">
      <c r="A1648" s="6">
        <v>190647784009543</v>
      </c>
      <c r="B1648" s="7" t="s">
        <v>1503</v>
      </c>
      <c r="C1648" s="8">
        <v>1</v>
      </c>
      <c r="D1648" s="8">
        <v>2</v>
      </c>
      <c r="E1648" s="8">
        <v>1</v>
      </c>
    </row>
    <row r="1649" spans="1:5" ht="14" customHeight="true">
      <c r="A1649" s="6">
        <v>610132741078626</v>
      </c>
      <c r="B1649" s="7" t="s">
        <v>1504</v>
      </c>
      <c r="C1649" s="8">
        <v>1</v>
      </c>
      <c r="D1649" s="8">
        <v>2</v>
      </c>
      <c r="E1649" s="8">
        <v>1</v>
      </c>
    </row>
    <row r="1650" spans="1:5" ht="14" customHeight="true">
      <c r="A1650" s="6">
        <v>660209725732540</v>
      </c>
      <c r="B1650" s="7" t="s">
        <v>1505</v>
      </c>
      <c r="C1650" s="8">
        <v>1</v>
      </c>
      <c r="D1650" s="8">
        <v>2</v>
      </c>
      <c r="E1650" s="8">
        <v>1</v>
      </c>
    </row>
    <row r="1651" spans="1:5" ht="14" customHeight="true">
      <c r="A1651" s="6">
        <v>759535430337251</v>
      </c>
      <c r="B1651" s="7" t="s">
        <v>1506</v>
      </c>
      <c r="C1651" s="8">
        <v>1</v>
      </c>
      <c r="D1651" s="8">
        <v>2</v>
      </c>
      <c r="E1651" s="8">
        <v>1</v>
      </c>
    </row>
    <row r="1652" spans="1:5" ht="14" customHeight="true">
      <c r="A1652" s="6">
        <v>260603712898234</v>
      </c>
      <c r="B1652" s="7" t="s">
        <v>1507</v>
      </c>
      <c r="C1652" s="8">
        <v>1</v>
      </c>
      <c r="D1652" s="8">
        <v>2</v>
      </c>
      <c r="E1652" s="8">
        <v>1</v>
      </c>
    </row>
    <row r="1653" spans="1:5" ht="14" customHeight="true">
      <c r="A1653" s="6">
        <v>979928588058556</v>
      </c>
      <c r="B1653" s="7" t="s">
        <v>1508</v>
      </c>
      <c r="C1653" s="8">
        <v>1</v>
      </c>
      <c r="D1653" s="8">
        <v>2</v>
      </c>
      <c r="E1653" s="8">
        <v>1</v>
      </c>
    </row>
    <row r="1654" spans="1:5" ht="14" customHeight="true">
      <c r="A1654" s="6">
        <v>235486987866363</v>
      </c>
      <c r="B1654" s="7" t="s">
        <v>1509</v>
      </c>
      <c r="C1654" s="8">
        <v>1</v>
      </c>
      <c r="D1654" s="8">
        <v>2</v>
      </c>
      <c r="E1654" s="8">
        <v>1</v>
      </c>
    </row>
    <row r="1655" spans="1:5" ht="14" customHeight="true">
      <c r="A1655" s="6">
        <v>29393781477282</v>
      </c>
      <c r="B1655" s="7" t="s">
        <v>1510</v>
      </c>
      <c r="C1655" s="8">
        <v>1</v>
      </c>
      <c r="D1655" s="8">
        <v>2</v>
      </c>
      <c r="E1655" s="8">
        <v>1</v>
      </c>
    </row>
    <row r="1656" spans="1:5" ht="14" customHeight="true">
      <c r="A1656" s="6">
        <v>866495182930331</v>
      </c>
      <c r="B1656" s="7" t="s">
        <v>1511</v>
      </c>
      <c r="C1656" s="8">
        <v>1</v>
      </c>
      <c r="D1656" s="8">
        <v>2</v>
      </c>
      <c r="E1656" s="8">
        <v>1</v>
      </c>
    </row>
    <row r="1657" spans="1:5" ht="14" customHeight="true">
      <c r="A1657" s="6">
        <v>322739104883587</v>
      </c>
      <c r="B1657" s="7" t="s">
        <v>1512</v>
      </c>
      <c r="C1657" s="8">
        <v>1</v>
      </c>
      <c r="D1657" s="8">
        <v>2</v>
      </c>
      <c r="E1657" s="8">
        <v>1</v>
      </c>
    </row>
    <row r="1658" spans="1:5" ht="14" customHeight="true">
      <c r="A1658" s="6">
        <v>671150871599503</v>
      </c>
      <c r="B1658" s="7" t="s">
        <v>1513</v>
      </c>
      <c r="C1658" s="8">
        <v>1</v>
      </c>
      <c r="D1658" s="8">
        <v>2</v>
      </c>
      <c r="E1658" s="8">
        <v>1</v>
      </c>
    </row>
    <row r="1659" spans="1:5" ht="14" customHeight="true">
      <c r="A1659" s="6">
        <v>431071489147396</v>
      </c>
      <c r="B1659" s="7" t="s">
        <v>1514</v>
      </c>
      <c r="C1659" s="8">
        <v>1</v>
      </c>
      <c r="D1659" s="8">
        <v>2</v>
      </c>
      <c r="E1659" s="8">
        <v>1</v>
      </c>
    </row>
    <row r="1660" spans="1:5" ht="14" customHeight="true">
      <c r="A1660" s="6">
        <v>722299513833765</v>
      </c>
      <c r="B1660" s="7" t="s">
        <v>1515</v>
      </c>
      <c r="C1660" s="8">
        <v>1</v>
      </c>
      <c r="D1660" s="8">
        <v>2</v>
      </c>
      <c r="E1660" s="8">
        <v>1</v>
      </c>
    </row>
    <row r="1661" spans="1:5" ht="14" customHeight="true">
      <c r="A1661" s="6">
        <v>659120100799793</v>
      </c>
      <c r="B1661" s="7" t="s">
        <v>1516</v>
      </c>
      <c r="C1661" s="8">
        <v>1</v>
      </c>
      <c r="D1661" s="8">
        <v>2</v>
      </c>
      <c r="E1661" s="8">
        <v>1</v>
      </c>
    </row>
    <row r="1662" spans="1:5" ht="14" customHeight="true">
      <c r="A1662" s="6">
        <v>597176317488566</v>
      </c>
      <c r="B1662" s="7" t="s">
        <v>1517</v>
      </c>
      <c r="C1662" s="8">
        <v>1</v>
      </c>
      <c r="D1662" s="8">
        <v>2</v>
      </c>
      <c r="E1662" s="8">
        <v>1</v>
      </c>
    </row>
    <row r="1663" spans="1:5" ht="14" customHeight="true">
      <c r="A1663" s="6">
        <v>509346991039840</v>
      </c>
      <c r="B1663" s="7" t="s">
        <v>1518</v>
      </c>
      <c r="C1663" s="8">
        <v>1</v>
      </c>
      <c r="D1663" s="8">
        <v>2</v>
      </c>
      <c r="E1663" s="8">
        <v>1</v>
      </c>
    </row>
    <row r="1664" spans="1:5" ht="14" customHeight="true">
      <c r="A1664" s="6">
        <v>540057188983928</v>
      </c>
      <c r="B1664" s="7" t="s">
        <v>1519</v>
      </c>
      <c r="C1664" s="8">
        <v>1</v>
      </c>
      <c r="D1664" s="8">
        <v>2</v>
      </c>
      <c r="E1664" s="8">
        <v>1</v>
      </c>
    </row>
    <row r="1665" spans="1:5" ht="14" customHeight="true">
      <c r="A1665" s="6">
        <v>629573852486140</v>
      </c>
      <c r="B1665" s="7" t="s">
        <v>1520</v>
      </c>
      <c r="C1665" s="8">
        <v>1</v>
      </c>
      <c r="D1665" s="8">
        <v>2</v>
      </c>
      <c r="E1665" s="8">
        <v>1</v>
      </c>
    </row>
    <row r="1666" spans="1:5" ht="14" customHeight="true">
      <c r="A1666" s="6">
        <v>141855854902671</v>
      </c>
      <c r="B1666" s="7" t="s">
        <v>1521</v>
      </c>
      <c r="C1666" s="8">
        <v>1</v>
      </c>
      <c r="D1666" s="8">
        <v>2</v>
      </c>
      <c r="E1666" s="8">
        <v>1</v>
      </c>
    </row>
    <row r="1667" spans="1:5" ht="14" customHeight="true">
      <c r="A1667" s="6">
        <v>147292664384975</v>
      </c>
      <c r="B1667" s="7" t="s">
        <v>1522</v>
      </c>
      <c r="C1667" s="8">
        <v>1</v>
      </c>
      <c r="D1667" s="8">
        <v>2</v>
      </c>
      <c r="E1667" s="8">
        <v>1</v>
      </c>
    </row>
    <row r="1668" spans="1:5" ht="14" customHeight="true">
      <c r="A1668" s="6">
        <v>149580223610057</v>
      </c>
      <c r="B1668" s="7" t="s">
        <v>1523</v>
      </c>
      <c r="C1668" s="8">
        <v>1</v>
      </c>
      <c r="D1668" s="8">
        <v>2</v>
      </c>
      <c r="E1668" s="8">
        <v>1</v>
      </c>
    </row>
    <row r="1669" spans="1:5" ht="14" customHeight="true">
      <c r="A1669" s="6">
        <v>416259503108848</v>
      </c>
      <c r="B1669" s="7" t="s">
        <v>1524</v>
      </c>
      <c r="C1669" s="8">
        <v>1</v>
      </c>
      <c r="D1669" s="8">
        <v>2</v>
      </c>
      <c r="E1669" s="8">
        <v>1</v>
      </c>
    </row>
    <row r="1670" spans="1:5" ht="14" customHeight="true">
      <c r="A1670" s="6">
        <v>432921690930943</v>
      </c>
      <c r="B1670" s="7" t="s">
        <v>1525</v>
      </c>
      <c r="C1670" s="8">
        <v>1</v>
      </c>
      <c r="D1670" s="8">
        <v>2</v>
      </c>
      <c r="E1670" s="8">
        <v>1</v>
      </c>
    </row>
    <row r="1671" spans="1:5" ht="14" customHeight="true">
      <c r="A1671" s="6">
        <v>700570865686652</v>
      </c>
      <c r="B1671" s="7" t="s">
        <v>1526</v>
      </c>
      <c r="C1671" s="8">
        <v>1</v>
      </c>
      <c r="D1671" s="8">
        <v>2</v>
      </c>
      <c r="E1671" s="8">
        <v>1</v>
      </c>
    </row>
    <row r="1672" spans="1:5" ht="14" customHeight="true">
      <c r="A1672" s="6">
        <v>98333484664559</v>
      </c>
      <c r="B1672" s="7" t="s">
        <v>1527</v>
      </c>
      <c r="C1672" s="8">
        <v>1</v>
      </c>
      <c r="D1672" s="8">
        <v>2</v>
      </c>
      <c r="E1672" s="8">
        <v>1</v>
      </c>
    </row>
    <row r="1673" spans="1:5" ht="14" customHeight="true">
      <c r="A1673" s="6">
        <v>949472297102766</v>
      </c>
      <c r="B1673" s="7" t="s">
        <v>1528</v>
      </c>
      <c r="C1673" s="8">
        <v>1</v>
      </c>
      <c r="D1673" s="8">
        <v>2</v>
      </c>
      <c r="E1673" s="8">
        <v>1</v>
      </c>
    </row>
    <row r="1674" spans="1:5" ht="14" customHeight="true">
      <c r="A1674" s="6">
        <v>572702463220596</v>
      </c>
      <c r="B1674" s="7" t="s">
        <v>1529</v>
      </c>
      <c r="C1674" s="8">
        <v>1</v>
      </c>
      <c r="D1674" s="8">
        <v>2</v>
      </c>
      <c r="E1674" s="8">
        <v>1</v>
      </c>
    </row>
    <row r="1675" spans="1:5" ht="14" customHeight="true">
      <c r="A1675" s="6">
        <v>495622979130240</v>
      </c>
      <c r="B1675" s="7" t="s">
        <v>1530</v>
      </c>
      <c r="C1675" s="8">
        <v>1</v>
      </c>
      <c r="D1675" s="8">
        <v>2</v>
      </c>
      <c r="E1675" s="8">
        <v>1</v>
      </c>
    </row>
    <row r="1676" spans="1:5" ht="14" customHeight="true">
      <c r="A1676" s="6">
        <v>421526063420898</v>
      </c>
      <c r="B1676" s="7" t="s">
        <v>1531</v>
      </c>
      <c r="C1676" s="8">
        <v>1</v>
      </c>
      <c r="D1676" s="8">
        <v>2</v>
      </c>
      <c r="E1676" s="8">
        <v>1</v>
      </c>
    </row>
    <row r="1677" spans="1:5" ht="14" customHeight="true">
      <c r="A1677" s="6">
        <v>836460588167055</v>
      </c>
      <c r="B1677" s="7" t="s">
        <v>1532</v>
      </c>
      <c r="C1677" s="8">
        <v>1</v>
      </c>
      <c r="D1677" s="8">
        <v>2</v>
      </c>
      <c r="E1677" s="8">
        <v>1</v>
      </c>
    </row>
    <row r="1678" spans="1:5" ht="14" customHeight="true">
      <c r="A1678" s="6">
        <v>403513352471983</v>
      </c>
      <c r="B1678" s="7" t="s">
        <v>1533</v>
      </c>
      <c r="C1678" s="8">
        <v>1</v>
      </c>
      <c r="D1678" s="8">
        <v>2</v>
      </c>
      <c r="E1678" s="8">
        <v>1</v>
      </c>
    </row>
    <row r="1679" spans="1:5" ht="14" customHeight="true">
      <c r="A1679" s="6">
        <v>818461919816066</v>
      </c>
      <c r="B1679" s="7" t="s">
        <v>1534</v>
      </c>
      <c r="C1679" s="8">
        <v>1</v>
      </c>
      <c r="D1679" s="8">
        <v>2</v>
      </c>
      <c r="E1679" s="8">
        <v>1</v>
      </c>
    </row>
    <row r="1680" spans="1:5" ht="14" customHeight="true">
      <c r="A1680" s="6">
        <v>27088569311009</v>
      </c>
      <c r="B1680" s="7" t="s">
        <v>1535</v>
      </c>
      <c r="C1680" s="8">
        <v>1</v>
      </c>
      <c r="D1680" s="8">
        <v>2</v>
      </c>
      <c r="E1680" s="8">
        <v>1</v>
      </c>
    </row>
    <row r="1681" spans="1:5" ht="14" customHeight="true">
      <c r="A1681" s="6">
        <v>191909727217921</v>
      </c>
      <c r="B1681" s="7" t="s">
        <v>1536</v>
      </c>
      <c r="C1681" s="8">
        <v>1</v>
      </c>
      <c r="D1681" s="8">
        <v>2</v>
      </c>
      <c r="E1681" s="8">
        <v>1</v>
      </c>
    </row>
    <row r="1682" spans="1:5" ht="14" customHeight="true">
      <c r="A1682" s="6">
        <v>604563105697727</v>
      </c>
      <c r="B1682" s="7" t="s">
        <v>1537</v>
      </c>
      <c r="C1682" s="8">
        <v>1</v>
      </c>
      <c r="D1682" s="8">
        <v>2</v>
      </c>
      <c r="E1682" s="8">
        <v>1</v>
      </c>
    </row>
    <row r="1683" spans="1:5" ht="14" customHeight="true">
      <c r="A1683" s="6">
        <v>391117799996864</v>
      </c>
      <c r="B1683" s="7" t="s">
        <v>1538</v>
      </c>
      <c r="C1683" s="8">
        <v>1</v>
      </c>
      <c r="D1683" s="8">
        <v>2</v>
      </c>
      <c r="E1683" s="8">
        <v>1</v>
      </c>
    </row>
    <row r="1684" spans="1:5" ht="14" customHeight="true">
      <c r="A1684" s="6">
        <v>948700372593460</v>
      </c>
      <c r="B1684" s="7" t="s">
        <v>1539</v>
      </c>
      <c r="C1684" s="8">
        <v>1</v>
      </c>
      <c r="D1684" s="8">
        <v>2</v>
      </c>
      <c r="E1684" s="8">
        <v>1</v>
      </c>
    </row>
    <row r="1685" spans="1:5" ht="14" customHeight="true">
      <c r="A1685" s="6">
        <v>49248138771393</v>
      </c>
      <c r="B1685" s="7" t="s">
        <v>1540</v>
      </c>
      <c r="C1685" s="8">
        <v>1</v>
      </c>
      <c r="D1685" s="8">
        <v>2</v>
      </c>
      <c r="E1685" s="8">
        <v>1</v>
      </c>
    </row>
    <row r="1686" spans="1:5" ht="14" customHeight="true">
      <c r="A1686" s="6">
        <v>49695295229667</v>
      </c>
      <c r="B1686" s="7" t="s">
        <v>1541</v>
      </c>
      <c r="C1686" s="8">
        <v>1</v>
      </c>
      <c r="D1686" s="8">
        <v>2</v>
      </c>
      <c r="E1686" s="8">
        <v>1</v>
      </c>
    </row>
    <row r="1687" spans="1:5" ht="14" customHeight="true">
      <c r="A1687" s="6">
        <v>157235226258164</v>
      </c>
      <c r="B1687" s="7" t="s">
        <v>1542</v>
      </c>
      <c r="C1687" s="8">
        <v>1</v>
      </c>
      <c r="D1687" s="8">
        <v>2</v>
      </c>
      <c r="E1687" s="8">
        <v>1</v>
      </c>
    </row>
    <row r="1688" spans="1:5" ht="14" customHeight="true">
      <c r="A1688" s="6">
        <v>389796460870489</v>
      </c>
      <c r="B1688" s="7" t="s">
        <v>1543</v>
      </c>
      <c r="C1688" s="8">
        <v>1</v>
      </c>
      <c r="D1688" s="8">
        <v>2</v>
      </c>
      <c r="E1688" s="8">
        <v>1</v>
      </c>
    </row>
    <row r="1689" spans="1:5" ht="14" customHeight="true">
      <c r="A1689" s="6">
        <v>126613043483875</v>
      </c>
      <c r="B1689" s="7" t="s">
        <v>1544</v>
      </c>
      <c r="C1689" s="8">
        <v>1</v>
      </c>
      <c r="D1689" s="8">
        <v>2</v>
      </c>
      <c r="E1689" s="8">
        <v>1</v>
      </c>
    </row>
    <row r="1690" spans="1:5" ht="14" customHeight="true">
      <c r="A1690" s="6">
        <v>355367534437489</v>
      </c>
      <c r="B1690" s="7" t="s">
        <v>1545</v>
      </c>
      <c r="C1690" s="8">
        <v>1</v>
      </c>
      <c r="D1690" s="8">
        <v>2</v>
      </c>
      <c r="E1690" s="8">
        <v>1</v>
      </c>
    </row>
    <row r="1691" spans="1:5" ht="14" customHeight="true">
      <c r="A1691" s="6">
        <v>68772646492133</v>
      </c>
      <c r="B1691" s="7" t="s">
        <v>1546</v>
      </c>
      <c r="C1691" s="8">
        <v>1</v>
      </c>
      <c r="D1691" s="8">
        <v>2</v>
      </c>
      <c r="E1691" s="8">
        <v>1</v>
      </c>
    </row>
    <row r="1692" spans="1:5" ht="14" customHeight="true">
      <c r="A1692" s="6">
        <v>551763361065233</v>
      </c>
      <c r="B1692" s="7" t="s">
        <v>1547</v>
      </c>
      <c r="C1692" s="8">
        <v>1</v>
      </c>
      <c r="D1692" s="8">
        <v>2</v>
      </c>
      <c r="E1692" s="8">
        <v>1</v>
      </c>
    </row>
    <row r="1693" spans="1:5" ht="14" customHeight="true">
      <c r="A1693" s="6">
        <v>926102012957353</v>
      </c>
      <c r="B1693" s="7" t="s">
        <v>1548</v>
      </c>
      <c r="C1693" s="8">
        <v>1</v>
      </c>
      <c r="D1693" s="8">
        <v>2</v>
      </c>
      <c r="E1693" s="8">
        <v>1</v>
      </c>
    </row>
    <row r="1694" spans="1:5" ht="14" customHeight="true">
      <c r="A1694" s="6">
        <v>786539914174040</v>
      </c>
      <c r="B1694" s="7" t="s">
        <v>1549</v>
      </c>
      <c r="C1694" s="8">
        <v>1</v>
      </c>
      <c r="D1694" s="8">
        <v>2</v>
      </c>
      <c r="E1694" s="8">
        <v>1</v>
      </c>
    </row>
    <row r="1695" spans="1:5" ht="14" customHeight="true">
      <c r="A1695" s="6">
        <v>740697834644384</v>
      </c>
      <c r="B1695" s="7" t="s">
        <v>1550</v>
      </c>
      <c r="C1695" s="8">
        <v>1</v>
      </c>
      <c r="D1695" s="8">
        <v>2</v>
      </c>
      <c r="E1695" s="8">
        <v>1</v>
      </c>
    </row>
    <row r="1696" spans="1:5" ht="14" customHeight="true">
      <c r="A1696" s="9">
        <v>26976784128557</v>
      </c>
      <c r="B1696" s="7" t="s">
        <v>1551</v>
      </c>
      <c r="C1696" s="8">
        <v>1</v>
      </c>
      <c r="D1696" s="8">
        <v>2</v>
      </c>
      <c r="E1696" s="8">
        <v>1</v>
      </c>
    </row>
    <row r="1697" spans="1:5" ht="14" customHeight="true">
      <c r="A1697" s="6">
        <v>791019651402952</v>
      </c>
      <c r="B1697" s="7" t="s">
        <v>1552</v>
      </c>
      <c r="C1697" s="8">
        <v>1</v>
      </c>
      <c r="D1697" s="8">
        <v>2</v>
      </c>
      <c r="E1697" s="8">
        <v>1</v>
      </c>
    </row>
    <row r="1698" spans="1:5" ht="14" customHeight="true">
      <c r="A1698" s="6">
        <v>767927251654164</v>
      </c>
      <c r="B1698" s="7" t="s">
        <v>1553</v>
      </c>
      <c r="C1698" s="8">
        <v>1</v>
      </c>
      <c r="D1698" s="8">
        <v>2</v>
      </c>
      <c r="E1698" s="8">
        <v>1</v>
      </c>
    </row>
    <row r="1699" spans="1:5" ht="14" customHeight="true">
      <c r="A1699" s="6">
        <v>326290196851930</v>
      </c>
      <c r="B1699" s="7" t="s">
        <v>1554</v>
      </c>
      <c r="C1699" s="8">
        <v>1</v>
      </c>
      <c r="D1699" s="8">
        <v>2</v>
      </c>
      <c r="E1699" s="8">
        <v>1</v>
      </c>
    </row>
    <row r="1700" spans="1:5" ht="14" customHeight="true">
      <c r="A1700" s="6">
        <v>757726621283481</v>
      </c>
      <c r="B1700" s="7" t="s">
        <v>1555</v>
      </c>
      <c r="C1700" s="8">
        <v>1</v>
      </c>
      <c r="D1700" s="8">
        <v>2</v>
      </c>
      <c r="E1700" s="8">
        <v>1</v>
      </c>
    </row>
    <row r="1701" spans="1:5" ht="14" customHeight="true">
      <c r="A1701" s="6">
        <v>502464736525480</v>
      </c>
      <c r="B1701" s="7" t="s">
        <v>1556</v>
      </c>
      <c r="C1701" s="8">
        <v>1</v>
      </c>
      <c r="D1701" s="8">
        <v>2</v>
      </c>
      <c r="E1701" s="8">
        <v>1</v>
      </c>
    </row>
    <row r="1702" spans="1:5" ht="14" customHeight="true">
      <c r="A1702" s="6">
        <v>745673513507611</v>
      </c>
      <c r="B1702" s="7" t="s">
        <v>1557</v>
      </c>
      <c r="C1702" s="8">
        <v>1</v>
      </c>
      <c r="D1702" s="8">
        <v>2</v>
      </c>
      <c r="E1702" s="8">
        <v>1</v>
      </c>
    </row>
    <row r="1703" spans="1:5" ht="14" customHeight="true">
      <c r="A1703" s="6">
        <v>506688143175071</v>
      </c>
      <c r="B1703" s="7" t="s">
        <v>1558</v>
      </c>
      <c r="C1703" s="8">
        <v>1</v>
      </c>
      <c r="D1703" s="8">
        <v>2</v>
      </c>
      <c r="E1703" s="8">
        <v>1</v>
      </c>
    </row>
    <row r="1704" spans="1:5" ht="14" customHeight="true">
      <c r="A1704" s="6">
        <v>602301576294802</v>
      </c>
      <c r="B1704" s="7" t="s">
        <v>1559</v>
      </c>
      <c r="C1704" s="8">
        <v>1</v>
      </c>
      <c r="D1704" s="8">
        <v>2</v>
      </c>
      <c r="E1704" s="8">
        <v>1</v>
      </c>
    </row>
    <row r="1705" spans="1:5" ht="14" customHeight="true">
      <c r="A1705" s="6">
        <v>283447667221190</v>
      </c>
      <c r="B1705" s="7" t="s">
        <v>1560</v>
      </c>
      <c r="C1705" s="8">
        <v>1</v>
      </c>
      <c r="D1705" s="8">
        <v>2</v>
      </c>
      <c r="E1705" s="8">
        <v>1</v>
      </c>
    </row>
    <row r="1706" spans="1:5" ht="14" customHeight="true">
      <c r="A1706" s="6">
        <v>803787194355141</v>
      </c>
      <c r="B1706" s="7" t="s">
        <v>1561</v>
      </c>
      <c r="C1706" s="8">
        <v>1</v>
      </c>
      <c r="D1706" s="8">
        <v>2</v>
      </c>
      <c r="E1706" s="8">
        <v>1</v>
      </c>
    </row>
    <row r="1707" spans="1:5" ht="14" customHeight="true">
      <c r="A1707" s="6">
        <v>620744062704083</v>
      </c>
      <c r="B1707" s="7" t="s">
        <v>1562</v>
      </c>
      <c r="C1707" s="8">
        <v>1</v>
      </c>
      <c r="D1707" s="8">
        <v>2</v>
      </c>
      <c r="E1707" s="8">
        <v>1</v>
      </c>
    </row>
    <row r="1708" spans="1:5" ht="14" customHeight="true">
      <c r="A1708" s="6">
        <v>156161719397996</v>
      </c>
      <c r="B1708" s="7" t="s">
        <v>1563</v>
      </c>
      <c r="C1708" s="8">
        <v>1</v>
      </c>
      <c r="D1708" s="8">
        <v>2</v>
      </c>
      <c r="E1708" s="8">
        <v>1</v>
      </c>
    </row>
    <row r="1709" spans="1:5" ht="14" customHeight="true">
      <c r="A1709" s="6">
        <v>772588429542280</v>
      </c>
      <c r="B1709" s="7" t="s">
        <v>1564</v>
      </c>
      <c r="C1709" s="8">
        <v>1</v>
      </c>
      <c r="D1709" s="8">
        <v>2</v>
      </c>
      <c r="E1709" s="8">
        <v>1</v>
      </c>
    </row>
    <row r="1710" spans="1:5" ht="14" customHeight="true">
      <c r="A1710" s="6">
        <v>834676921263285</v>
      </c>
      <c r="B1710" s="7" t="s">
        <v>1565</v>
      </c>
      <c r="C1710" s="8">
        <v>1</v>
      </c>
      <c r="D1710" s="8">
        <v>2</v>
      </c>
      <c r="E1710" s="8">
        <v>1</v>
      </c>
    </row>
    <row r="1711" spans="1:5" ht="14" customHeight="true">
      <c r="A1711" s="6">
        <v>881249157099752</v>
      </c>
      <c r="B1711" s="7" t="s">
        <v>1566</v>
      </c>
      <c r="C1711" s="8">
        <v>1</v>
      </c>
      <c r="D1711" s="8">
        <v>2</v>
      </c>
      <c r="E1711" s="8">
        <v>1</v>
      </c>
    </row>
    <row r="1712" spans="1:5" ht="14" customHeight="true">
      <c r="A1712" s="6">
        <v>249804150151731</v>
      </c>
      <c r="B1712" s="7" t="s">
        <v>1567</v>
      </c>
      <c r="C1712" s="8">
        <v>1</v>
      </c>
      <c r="D1712" s="8">
        <v>2</v>
      </c>
      <c r="E1712" s="8">
        <v>1</v>
      </c>
    </row>
    <row r="1713" spans="1:5" ht="14" customHeight="true">
      <c r="A1713" s="6">
        <v>305764659361627</v>
      </c>
      <c r="B1713" s="7" t="s">
        <v>1568</v>
      </c>
      <c r="C1713" s="8">
        <v>1</v>
      </c>
      <c r="D1713" s="8">
        <v>2</v>
      </c>
      <c r="E1713" s="8">
        <v>1</v>
      </c>
    </row>
    <row r="1714" spans="1:5" ht="14" customHeight="true">
      <c r="A1714" s="6">
        <v>354591400042503</v>
      </c>
      <c r="B1714" s="7" t="s">
        <v>1569</v>
      </c>
      <c r="C1714" s="8">
        <v>1</v>
      </c>
      <c r="D1714" s="8">
        <v>2</v>
      </c>
      <c r="E1714" s="8">
        <v>1</v>
      </c>
    </row>
    <row r="1715" spans="1:5" ht="14" customHeight="true">
      <c r="A1715" s="6">
        <v>135064293074415</v>
      </c>
      <c r="B1715" s="7" t="s">
        <v>1570</v>
      </c>
      <c r="C1715" s="8">
        <v>1</v>
      </c>
      <c r="D1715" s="8">
        <v>2</v>
      </c>
      <c r="E1715" s="8">
        <v>1</v>
      </c>
    </row>
    <row r="1716" spans="1:5" ht="14" customHeight="true">
      <c r="A1716" s="6">
        <v>332788699196398</v>
      </c>
      <c r="B1716" s="7" t="s">
        <v>1571</v>
      </c>
      <c r="C1716" s="8">
        <v>1</v>
      </c>
      <c r="D1716" s="8">
        <v>2</v>
      </c>
      <c r="E1716" s="8">
        <v>1</v>
      </c>
    </row>
    <row r="1717" spans="1:5" ht="14" customHeight="true">
      <c r="A1717" s="6">
        <v>217161088185852</v>
      </c>
      <c r="B1717" s="7" t="s">
        <v>1572</v>
      </c>
      <c r="C1717" s="8">
        <v>1</v>
      </c>
      <c r="D1717" s="8">
        <v>2</v>
      </c>
      <c r="E1717" s="8">
        <v>1</v>
      </c>
    </row>
    <row r="1718" spans="1:5" ht="14" customHeight="true">
      <c r="A1718" s="6">
        <v>84138655154635</v>
      </c>
      <c r="B1718" s="7" t="s">
        <v>1573</v>
      </c>
      <c r="C1718" s="8">
        <v>1</v>
      </c>
      <c r="D1718" s="8">
        <v>2</v>
      </c>
      <c r="E1718" s="8">
        <v>1</v>
      </c>
    </row>
    <row r="1719" spans="1:5" ht="14" customHeight="true">
      <c r="A1719" s="6">
        <v>37842440172061</v>
      </c>
      <c r="B1719" s="7" t="s">
        <v>1574</v>
      </c>
      <c r="C1719" s="8">
        <v>1</v>
      </c>
      <c r="D1719" s="8">
        <v>2</v>
      </c>
      <c r="E1719" s="8">
        <v>1</v>
      </c>
    </row>
    <row r="1720" spans="1:5" ht="14" customHeight="true">
      <c r="A1720" s="6">
        <v>528153719769178</v>
      </c>
      <c r="B1720" s="7" t="s">
        <v>1575</v>
      </c>
      <c r="C1720" s="8">
        <v>1</v>
      </c>
      <c r="D1720" s="8">
        <v>2</v>
      </c>
      <c r="E1720" s="8">
        <v>1</v>
      </c>
    </row>
    <row r="1721" spans="1:5" ht="14" customHeight="true">
      <c r="A1721" s="6">
        <v>75906756637879</v>
      </c>
      <c r="B1721" s="7" t="s">
        <v>1576</v>
      </c>
      <c r="C1721" s="8">
        <v>1</v>
      </c>
      <c r="D1721" s="8">
        <v>2</v>
      </c>
      <c r="E1721" s="8">
        <v>1</v>
      </c>
    </row>
    <row r="1722" spans="1:5" ht="14" customHeight="true">
      <c r="A1722" s="6">
        <v>800955627076095</v>
      </c>
      <c r="B1722" s="7" t="s">
        <v>1577</v>
      </c>
      <c r="C1722" s="8">
        <v>1</v>
      </c>
      <c r="D1722" s="8">
        <v>2</v>
      </c>
      <c r="E1722" s="8">
        <v>1</v>
      </c>
    </row>
    <row r="1723" spans="1:5" ht="14" customHeight="true">
      <c r="A1723" s="6">
        <v>904405786914987</v>
      </c>
      <c r="B1723" s="7" t="s">
        <v>1578</v>
      </c>
      <c r="C1723" s="8">
        <v>1</v>
      </c>
      <c r="D1723" s="8">
        <v>2</v>
      </c>
      <c r="E1723" s="8">
        <v>1</v>
      </c>
    </row>
    <row r="1724" spans="1:5" ht="14" customHeight="true">
      <c r="A1724" s="6">
        <v>731459062977551</v>
      </c>
      <c r="B1724" s="7" t="s">
        <v>1579</v>
      </c>
      <c r="C1724" s="8">
        <v>1</v>
      </c>
      <c r="D1724" s="8">
        <v>2</v>
      </c>
      <c r="E1724" s="8">
        <v>1</v>
      </c>
    </row>
    <row r="1725" spans="1:5" ht="14" customHeight="true">
      <c r="A1725" s="6">
        <v>673353061393419</v>
      </c>
      <c r="B1725" s="7" t="s">
        <v>1580</v>
      </c>
      <c r="C1725" s="8">
        <v>1</v>
      </c>
      <c r="D1725" s="8">
        <v>2</v>
      </c>
      <c r="E1725" s="8">
        <v>1</v>
      </c>
    </row>
    <row r="1726" spans="1:5" ht="14" customHeight="true">
      <c r="A1726" s="6">
        <v>684896735414238</v>
      </c>
      <c r="B1726" s="7" t="s">
        <v>1581</v>
      </c>
      <c r="C1726" s="8">
        <v>1</v>
      </c>
      <c r="D1726" s="8">
        <v>2</v>
      </c>
      <c r="E1726" s="8">
        <v>1</v>
      </c>
    </row>
    <row r="1727" spans="1:5" ht="14" customHeight="true">
      <c r="A1727" s="6">
        <v>970648210682871</v>
      </c>
      <c r="B1727" s="7" t="s">
        <v>1582</v>
      </c>
      <c r="C1727" s="8">
        <v>1</v>
      </c>
      <c r="D1727" s="8">
        <v>2</v>
      </c>
      <c r="E1727" s="8">
        <v>1</v>
      </c>
    </row>
    <row r="1728" spans="1:5" ht="14" customHeight="true">
      <c r="A1728" s="6">
        <v>862217367302051</v>
      </c>
      <c r="B1728" s="7" t="s">
        <v>1583</v>
      </c>
      <c r="C1728" s="8">
        <v>1</v>
      </c>
      <c r="D1728" s="8">
        <v>2</v>
      </c>
      <c r="E1728" s="8">
        <v>1</v>
      </c>
    </row>
    <row r="1729" spans="1:5" ht="14" customHeight="true">
      <c r="A1729" s="6">
        <v>418471504619308</v>
      </c>
      <c r="B1729" s="7" t="s">
        <v>1584</v>
      </c>
      <c r="C1729" s="8">
        <v>1</v>
      </c>
      <c r="D1729" s="8">
        <v>2</v>
      </c>
      <c r="E1729" s="8">
        <v>1</v>
      </c>
    </row>
    <row r="1730" spans="1:5" ht="14" customHeight="true">
      <c r="A1730" s="6">
        <v>711485129511768</v>
      </c>
      <c r="B1730" s="7" t="s">
        <v>1585</v>
      </c>
      <c r="C1730" s="8">
        <v>1</v>
      </c>
      <c r="D1730" s="8">
        <v>2</v>
      </c>
      <c r="E1730" s="8">
        <v>1</v>
      </c>
    </row>
    <row r="1731" spans="1:5" ht="14" customHeight="true">
      <c r="A1731" s="6">
        <v>219116145289556</v>
      </c>
      <c r="B1731" s="7" t="s">
        <v>1586</v>
      </c>
      <c r="C1731" s="8">
        <v>1</v>
      </c>
      <c r="D1731" s="8">
        <v>2</v>
      </c>
      <c r="E1731" s="8">
        <v>1</v>
      </c>
    </row>
    <row r="1732" spans="1:5" ht="14" customHeight="true">
      <c r="A1732" s="6">
        <v>582377262063630</v>
      </c>
      <c r="B1732" s="7" t="s">
        <v>1587</v>
      </c>
      <c r="C1732" s="8">
        <v>1</v>
      </c>
      <c r="D1732" s="8">
        <v>2</v>
      </c>
      <c r="E1732" s="8">
        <v>1</v>
      </c>
    </row>
    <row r="1733" spans="1:5" ht="14" customHeight="true">
      <c r="A1733" s="9">
        <v>165983301084592</v>
      </c>
      <c r="B1733" s="7" t="s">
        <v>1588</v>
      </c>
      <c r="C1733" s="8">
        <v>1</v>
      </c>
      <c r="D1733" s="8">
        <v>2</v>
      </c>
      <c r="E1733" s="8">
        <v>1</v>
      </c>
    </row>
    <row r="1734" spans="1:5" ht="14" customHeight="true">
      <c r="A1734" s="6">
        <v>254234635265086</v>
      </c>
      <c r="B1734" s="7" t="s">
        <v>1589</v>
      </c>
      <c r="C1734" s="8">
        <v>1</v>
      </c>
      <c r="D1734" s="8">
        <v>2</v>
      </c>
      <c r="E1734" s="8">
        <v>1</v>
      </c>
    </row>
    <row r="1735" spans="1:5" ht="14" customHeight="true">
      <c r="A1735" s="6">
        <v>52578383267387</v>
      </c>
      <c r="B1735" s="7" t="s">
        <v>1590</v>
      </c>
      <c r="C1735" s="8">
        <v>1</v>
      </c>
      <c r="D1735" s="8">
        <v>2</v>
      </c>
      <c r="E1735" s="8">
        <v>1</v>
      </c>
    </row>
    <row r="1736" spans="1:5" ht="14" customHeight="true">
      <c r="A1736" s="6">
        <v>30027627968759</v>
      </c>
      <c r="B1736" s="7" t="s">
        <v>1591</v>
      </c>
      <c r="C1736" s="8">
        <v>1</v>
      </c>
      <c r="D1736" s="8">
        <v>2</v>
      </c>
      <c r="E1736" s="8">
        <v>1</v>
      </c>
    </row>
    <row r="1737" spans="1:5" ht="14" customHeight="true">
      <c r="A1737" s="6">
        <v>393884492200925</v>
      </c>
      <c r="B1737" s="7" t="s">
        <v>1592</v>
      </c>
      <c r="C1737" s="8">
        <v>1</v>
      </c>
      <c r="D1737" s="8">
        <v>2</v>
      </c>
      <c r="E1737" s="8">
        <v>1</v>
      </c>
    </row>
    <row r="1738" spans="1:5" ht="14" customHeight="true">
      <c r="A1738" s="6">
        <v>400135773780553</v>
      </c>
      <c r="B1738" s="7" t="s">
        <v>1593</v>
      </c>
      <c r="C1738" s="8">
        <v>1</v>
      </c>
      <c r="D1738" s="8">
        <v>2</v>
      </c>
      <c r="E1738" s="8">
        <v>1</v>
      </c>
    </row>
    <row r="1739" spans="1:5" ht="14" customHeight="true">
      <c r="A1739" s="6">
        <v>623057115883083</v>
      </c>
      <c r="B1739" s="7" t="s">
        <v>1594</v>
      </c>
      <c r="C1739" s="8">
        <v>1</v>
      </c>
      <c r="D1739" s="8">
        <v>2</v>
      </c>
      <c r="E1739" s="8">
        <v>1</v>
      </c>
    </row>
    <row r="1740" spans="1:5" ht="14" customHeight="true">
      <c r="A1740" s="6">
        <v>85820760474932</v>
      </c>
      <c r="B1740" s="7" t="s">
        <v>1595</v>
      </c>
      <c r="C1740" s="8">
        <v>1</v>
      </c>
      <c r="D1740" s="8">
        <v>2</v>
      </c>
      <c r="E1740" s="8">
        <v>1</v>
      </c>
    </row>
    <row r="1741" spans="1:5" ht="14" customHeight="true">
      <c r="A1741" s="6">
        <v>785044822535797</v>
      </c>
      <c r="B1741" s="7" t="s">
        <v>1596</v>
      </c>
      <c r="C1741" s="8">
        <v>1</v>
      </c>
      <c r="D1741" s="8">
        <v>2</v>
      </c>
      <c r="E1741" s="8">
        <v>1</v>
      </c>
    </row>
    <row r="1742" spans="1:5" ht="14" customHeight="true">
      <c r="A1742" s="6">
        <v>571345763836181</v>
      </c>
      <c r="B1742" s="7" t="s">
        <v>1597</v>
      </c>
      <c r="C1742" s="8">
        <v>1</v>
      </c>
      <c r="D1742" s="8">
        <v>2</v>
      </c>
      <c r="E1742" s="8">
        <v>1</v>
      </c>
    </row>
    <row r="1743" spans="1:5" ht="14" customHeight="true">
      <c r="A1743" s="6">
        <v>417698481511188</v>
      </c>
      <c r="B1743" s="7" t="s">
        <v>1598</v>
      </c>
      <c r="C1743" s="8">
        <v>1</v>
      </c>
      <c r="D1743" s="8">
        <v>2</v>
      </c>
      <c r="E1743" s="8">
        <v>1</v>
      </c>
    </row>
    <row r="1744" spans="1:5" ht="14" customHeight="true">
      <c r="A1744" s="6">
        <v>695156843386658</v>
      </c>
      <c r="B1744" s="7" t="s">
        <v>1599</v>
      </c>
      <c r="C1744" s="8">
        <v>1</v>
      </c>
      <c r="D1744" s="8">
        <v>2</v>
      </c>
      <c r="E1744" s="8">
        <v>1</v>
      </c>
    </row>
    <row r="1745" spans="1:5" ht="14" customHeight="true">
      <c r="A1745" s="6">
        <v>27463858816807</v>
      </c>
      <c r="B1745" s="7" t="s">
        <v>1600</v>
      </c>
      <c r="C1745" s="8">
        <v>1</v>
      </c>
      <c r="D1745" s="8">
        <v>2</v>
      </c>
      <c r="E1745" s="8">
        <v>1</v>
      </c>
    </row>
    <row r="1746" spans="1:5" ht="14" customHeight="true">
      <c r="A1746" s="6">
        <v>197789223951544</v>
      </c>
      <c r="B1746" s="7" t="s">
        <v>1601</v>
      </c>
      <c r="C1746" s="8">
        <v>1</v>
      </c>
      <c r="D1746" s="8">
        <v>2</v>
      </c>
      <c r="E1746" s="8">
        <v>1</v>
      </c>
    </row>
    <row r="1747" spans="1:5" ht="14" customHeight="true">
      <c r="A1747" s="6">
        <v>610534569393660</v>
      </c>
      <c r="B1747" s="7" t="s">
        <v>1602</v>
      </c>
      <c r="C1747" s="8">
        <v>1</v>
      </c>
      <c r="D1747" s="8">
        <v>2</v>
      </c>
      <c r="E1747" s="8">
        <v>1</v>
      </c>
    </row>
    <row r="1748" spans="1:5" ht="14" customHeight="true">
      <c r="A1748" s="6">
        <v>444557141436264</v>
      </c>
      <c r="B1748" s="7" t="s">
        <v>1603</v>
      </c>
      <c r="C1748" s="8">
        <v>1</v>
      </c>
      <c r="D1748" s="8">
        <v>2</v>
      </c>
      <c r="E1748" s="8">
        <v>1</v>
      </c>
    </row>
    <row r="1749" spans="1:5" ht="14" customHeight="true">
      <c r="A1749" s="6">
        <v>316001016641188</v>
      </c>
      <c r="B1749" s="7" t="s">
        <v>1604</v>
      </c>
      <c r="C1749" s="8">
        <v>1</v>
      </c>
      <c r="D1749" s="8">
        <v>2</v>
      </c>
      <c r="E1749" s="8">
        <v>1</v>
      </c>
    </row>
    <row r="1750" spans="1:5" ht="14" customHeight="true">
      <c r="A1750" s="6">
        <v>49877424284667</v>
      </c>
      <c r="B1750" s="7" t="s">
        <v>1605</v>
      </c>
      <c r="C1750" s="8">
        <v>1</v>
      </c>
      <c r="D1750" s="8">
        <v>2</v>
      </c>
      <c r="E1750" s="8">
        <v>1</v>
      </c>
    </row>
    <row r="1751" spans="1:5" ht="14" customHeight="true">
      <c r="A1751" s="6">
        <v>436209025014231</v>
      </c>
      <c r="B1751" s="7" t="s">
        <v>1606</v>
      </c>
      <c r="C1751" s="8">
        <v>1</v>
      </c>
      <c r="D1751" s="8">
        <v>2</v>
      </c>
      <c r="E1751" s="8">
        <v>1</v>
      </c>
    </row>
    <row r="1752" spans="1:5" ht="14" customHeight="true">
      <c r="A1752" s="6">
        <v>505765662148555</v>
      </c>
      <c r="B1752" s="7" t="s">
        <v>1607</v>
      </c>
      <c r="C1752" s="8">
        <v>1</v>
      </c>
      <c r="D1752" s="8">
        <v>2</v>
      </c>
      <c r="E1752" s="8">
        <v>1</v>
      </c>
    </row>
    <row r="1753" spans="1:5" ht="14" customHeight="true">
      <c r="A1753" s="6">
        <v>841214288051733</v>
      </c>
      <c r="B1753" s="7" t="s">
        <v>1608</v>
      </c>
      <c r="C1753" s="8">
        <v>1</v>
      </c>
      <c r="D1753" s="8">
        <v>2</v>
      </c>
      <c r="E1753" s="8">
        <v>1</v>
      </c>
    </row>
    <row r="1754" spans="1:5" ht="14" customHeight="true">
      <c r="A1754" s="6">
        <v>640948377976462</v>
      </c>
      <c r="B1754" s="7" t="s">
        <v>1609</v>
      </c>
      <c r="C1754" s="8">
        <v>1</v>
      </c>
      <c r="D1754" s="8">
        <v>2</v>
      </c>
      <c r="E1754" s="8">
        <v>1</v>
      </c>
    </row>
    <row r="1755" spans="1:5" ht="14" customHeight="true">
      <c r="A1755" s="6">
        <v>62624425013673</v>
      </c>
      <c r="B1755" s="7" t="s">
        <v>1610</v>
      </c>
      <c r="C1755" s="8">
        <v>1</v>
      </c>
      <c r="D1755" s="8">
        <v>2</v>
      </c>
      <c r="E1755" s="8">
        <v>1</v>
      </c>
    </row>
    <row r="1756" spans="1:5" ht="14" customHeight="true">
      <c r="A1756" s="6">
        <v>374696367280013</v>
      </c>
      <c r="B1756" s="7" t="s">
        <v>1611</v>
      </c>
      <c r="C1756" s="8">
        <v>1</v>
      </c>
      <c r="D1756" s="8">
        <v>2</v>
      </c>
      <c r="E1756" s="8">
        <v>1</v>
      </c>
    </row>
    <row r="1757" spans="1:5" ht="14" customHeight="true">
      <c r="A1757" s="6">
        <v>876337794293798</v>
      </c>
      <c r="B1757" s="7" t="s">
        <v>1612</v>
      </c>
      <c r="C1757" s="8">
        <v>1</v>
      </c>
      <c r="D1757" s="8">
        <v>2</v>
      </c>
      <c r="E1757" s="8">
        <v>1</v>
      </c>
    </row>
    <row r="1758" spans="1:5" ht="14" customHeight="true">
      <c r="A1758" s="6">
        <v>448514989226814</v>
      </c>
      <c r="B1758" s="7" t="s">
        <v>1613</v>
      </c>
      <c r="C1758" s="8">
        <v>1</v>
      </c>
      <c r="D1758" s="8">
        <v>2</v>
      </c>
      <c r="E1758" s="8">
        <v>1</v>
      </c>
    </row>
    <row r="1759" spans="1:5" ht="14" customHeight="true">
      <c r="A1759" s="6">
        <v>767836499040986</v>
      </c>
      <c r="B1759" s="7" t="s">
        <v>1614</v>
      </c>
      <c r="C1759" s="8">
        <v>1</v>
      </c>
      <c r="D1759" s="8">
        <v>2</v>
      </c>
      <c r="E1759" s="8">
        <v>1</v>
      </c>
    </row>
    <row r="1760" spans="1:5" ht="14" customHeight="true">
      <c r="A1760" s="6">
        <v>803738673692600</v>
      </c>
      <c r="B1760" s="7" t="s">
        <v>1615</v>
      </c>
      <c r="C1760" s="8">
        <v>1</v>
      </c>
      <c r="D1760" s="8">
        <v>2</v>
      </c>
      <c r="E1760" s="8">
        <v>1</v>
      </c>
    </row>
    <row r="1761" spans="1:5" ht="14" customHeight="true">
      <c r="A1761" s="6">
        <v>57882363822873</v>
      </c>
      <c r="B1761" s="7" t="s">
        <v>1616</v>
      </c>
      <c r="C1761" s="8">
        <v>1</v>
      </c>
      <c r="D1761" s="8">
        <v>2</v>
      </c>
      <c r="E1761" s="8">
        <v>1</v>
      </c>
    </row>
    <row r="1762" spans="1:5" ht="14" customHeight="true">
      <c r="A1762" s="6">
        <v>515512580007462</v>
      </c>
      <c r="B1762" s="7" t="s">
        <v>1617</v>
      </c>
      <c r="C1762" s="8">
        <v>1</v>
      </c>
      <c r="D1762" s="8">
        <v>2</v>
      </c>
      <c r="E1762" s="8">
        <v>1</v>
      </c>
    </row>
    <row r="1763" spans="1:5" ht="14" customHeight="true">
      <c r="A1763" s="6">
        <v>237531797928080</v>
      </c>
      <c r="B1763" s="7" t="s">
        <v>1618</v>
      </c>
      <c r="C1763" s="8">
        <v>1</v>
      </c>
      <c r="D1763" s="8">
        <v>2</v>
      </c>
      <c r="E1763" s="8">
        <v>1</v>
      </c>
    </row>
    <row r="1764" spans="1:5" ht="14" customHeight="true">
      <c r="A1764" s="6">
        <v>356087789304098</v>
      </c>
      <c r="B1764" s="7" t="s">
        <v>1619</v>
      </c>
      <c r="C1764" s="8">
        <v>1</v>
      </c>
      <c r="D1764" s="8">
        <v>2</v>
      </c>
      <c r="E1764" s="8">
        <v>1</v>
      </c>
    </row>
    <row r="1765" spans="1:5" ht="14" customHeight="true">
      <c r="A1765" s="6">
        <v>545877036607780</v>
      </c>
      <c r="B1765" s="7" t="s">
        <v>1620</v>
      </c>
      <c r="C1765" s="8">
        <v>1</v>
      </c>
      <c r="D1765" s="8">
        <v>2</v>
      </c>
      <c r="E1765" s="8">
        <v>1</v>
      </c>
    </row>
    <row r="1766" spans="1:5" ht="14" customHeight="true">
      <c r="A1766" s="6">
        <v>489214020156950</v>
      </c>
      <c r="B1766" s="7" t="s">
        <v>1621</v>
      </c>
      <c r="C1766" s="8">
        <v>1</v>
      </c>
      <c r="D1766" s="8">
        <v>2</v>
      </c>
      <c r="E1766" s="8">
        <v>1</v>
      </c>
    </row>
    <row r="1767" spans="1:5" ht="14" customHeight="true">
      <c r="A1767" s="6">
        <v>739814127081489</v>
      </c>
      <c r="B1767" s="7" t="s">
        <v>1622</v>
      </c>
      <c r="C1767" s="8">
        <v>1</v>
      </c>
      <c r="D1767" s="8">
        <v>2</v>
      </c>
      <c r="E1767" s="8">
        <v>1</v>
      </c>
    </row>
    <row r="1768" spans="1:5" ht="14" customHeight="true">
      <c r="A1768" s="6">
        <v>718192677380838</v>
      </c>
      <c r="B1768" s="7" t="s">
        <v>1623</v>
      </c>
      <c r="C1768" s="8">
        <v>1</v>
      </c>
      <c r="D1768" s="8">
        <v>2</v>
      </c>
      <c r="E1768" s="8">
        <v>1</v>
      </c>
    </row>
    <row r="1769" spans="1:5" ht="14" customHeight="true">
      <c r="A1769" s="6">
        <v>843896299201570</v>
      </c>
      <c r="B1769" s="7" t="s">
        <v>1624</v>
      </c>
      <c r="C1769" s="8">
        <v>1</v>
      </c>
      <c r="D1769" s="8">
        <v>2</v>
      </c>
      <c r="E1769" s="8">
        <v>1</v>
      </c>
    </row>
    <row r="1770" spans="1:5" ht="14" customHeight="true">
      <c r="A1770" s="6">
        <v>795349484879863</v>
      </c>
      <c r="B1770" s="7" t="s">
        <v>1625</v>
      </c>
      <c r="C1770" s="8">
        <v>1</v>
      </c>
      <c r="D1770" s="8">
        <v>2</v>
      </c>
      <c r="E1770" s="8">
        <v>1</v>
      </c>
    </row>
    <row r="1771" spans="1:5" ht="14" customHeight="true">
      <c r="A1771" s="9">
        <v>963317168515615</v>
      </c>
      <c r="B1771" s="7" t="s">
        <v>1626</v>
      </c>
      <c r="C1771" s="8">
        <v>1</v>
      </c>
      <c r="D1771" s="8">
        <v>2</v>
      </c>
      <c r="E1771" s="8">
        <v>1</v>
      </c>
    </row>
    <row r="1772" spans="1:5" ht="14" customHeight="true">
      <c r="A1772" s="6">
        <v>931296544300437</v>
      </c>
      <c r="B1772" s="7" t="s">
        <v>1627</v>
      </c>
      <c r="C1772" s="8">
        <v>1</v>
      </c>
      <c r="D1772" s="8">
        <v>2</v>
      </c>
      <c r="E1772" s="8">
        <v>1</v>
      </c>
    </row>
    <row r="1773" spans="1:5" ht="14" customHeight="true">
      <c r="A1773" s="6">
        <v>955310819539277</v>
      </c>
      <c r="B1773" s="7" t="s">
        <v>1628</v>
      </c>
      <c r="C1773" s="8">
        <v>1</v>
      </c>
      <c r="D1773" s="8">
        <v>2</v>
      </c>
      <c r="E1773" s="8">
        <v>1</v>
      </c>
    </row>
    <row r="1774" spans="1:5" ht="14" customHeight="true">
      <c r="A1774" s="6">
        <v>161807706531796</v>
      </c>
      <c r="B1774" s="7" t="s">
        <v>1629</v>
      </c>
      <c r="C1774" s="8">
        <v>1</v>
      </c>
      <c r="D1774" s="8">
        <v>2</v>
      </c>
      <c r="E1774" s="8">
        <v>1</v>
      </c>
    </row>
    <row r="1775" spans="1:5" ht="14" customHeight="true">
      <c r="A1775" s="6">
        <v>350888927359322</v>
      </c>
      <c r="B1775" s="7" t="s">
        <v>1630</v>
      </c>
      <c r="C1775" s="8">
        <v>1</v>
      </c>
      <c r="D1775" s="8">
        <v>2</v>
      </c>
      <c r="E1775" s="8">
        <v>1</v>
      </c>
    </row>
    <row r="1776" spans="1:5" ht="14" customHeight="true">
      <c r="A1776" s="6">
        <v>236709908119952</v>
      </c>
      <c r="B1776" s="7" t="s">
        <v>1631</v>
      </c>
      <c r="C1776" s="8">
        <v>1</v>
      </c>
      <c r="D1776" s="8">
        <v>2</v>
      </c>
      <c r="E1776" s="8">
        <v>1</v>
      </c>
    </row>
    <row r="1777" spans="1:5" ht="14" customHeight="true">
      <c r="A1777" s="6">
        <v>883372955553829</v>
      </c>
      <c r="B1777" s="7" t="s">
        <v>1632</v>
      </c>
      <c r="C1777" s="8">
        <v>1</v>
      </c>
      <c r="D1777" s="8">
        <v>2</v>
      </c>
      <c r="E1777" s="8">
        <v>1</v>
      </c>
    </row>
    <row r="1778" spans="1:5" ht="14" customHeight="true">
      <c r="A1778" s="9">
        <v>19997121408747</v>
      </c>
      <c r="B1778" s="7" t="s">
        <v>1633</v>
      </c>
      <c r="C1778" s="8">
        <v>1</v>
      </c>
      <c r="D1778" s="8">
        <v>2</v>
      </c>
      <c r="E1778" s="8">
        <v>1</v>
      </c>
    </row>
    <row r="1779" spans="1:5" ht="14" customHeight="true">
      <c r="A1779" s="6">
        <v>474935039199151</v>
      </c>
      <c r="B1779" s="7" t="s">
        <v>1634</v>
      </c>
      <c r="C1779" s="8">
        <v>1</v>
      </c>
      <c r="D1779" s="8">
        <v>2</v>
      </c>
      <c r="E1779" s="8">
        <v>1</v>
      </c>
    </row>
    <row r="1780" spans="1:5" ht="14" customHeight="true">
      <c r="A1780" s="6">
        <v>625520229995481</v>
      </c>
      <c r="B1780" s="7" t="s">
        <v>1635</v>
      </c>
      <c r="C1780" s="8">
        <v>1</v>
      </c>
      <c r="D1780" s="8">
        <v>2</v>
      </c>
      <c r="E1780" s="8">
        <v>1</v>
      </c>
    </row>
    <row r="1781" spans="1:5" ht="14" customHeight="true">
      <c r="A1781" s="6">
        <v>282762374707317</v>
      </c>
      <c r="B1781" s="7" t="s">
        <v>1636</v>
      </c>
      <c r="C1781" s="8">
        <v>1</v>
      </c>
      <c r="D1781" s="8">
        <v>2</v>
      </c>
      <c r="E1781" s="8">
        <v>1</v>
      </c>
    </row>
    <row r="1782" spans="1:5" ht="14" customHeight="true">
      <c r="A1782" s="6">
        <v>129849484463070</v>
      </c>
      <c r="B1782" s="7" t="s">
        <v>1637</v>
      </c>
      <c r="C1782" s="8">
        <v>1</v>
      </c>
      <c r="D1782" s="8">
        <v>2</v>
      </c>
      <c r="E1782" s="8">
        <v>1</v>
      </c>
    </row>
    <row r="1783" spans="1:5" ht="14" customHeight="true">
      <c r="A1783" s="6">
        <v>466957921755775</v>
      </c>
      <c r="B1783" s="7" t="s">
        <v>1638</v>
      </c>
      <c r="C1783" s="8">
        <v>1</v>
      </c>
      <c r="D1783" s="8">
        <v>2</v>
      </c>
      <c r="E1783" s="8">
        <v>1</v>
      </c>
    </row>
    <row r="1784" spans="1:5" ht="14" customHeight="true">
      <c r="A1784" s="6">
        <v>279434273669720</v>
      </c>
      <c r="B1784" s="7" t="s">
        <v>1639</v>
      </c>
      <c r="C1784" s="8">
        <v>1</v>
      </c>
      <c r="D1784" s="8">
        <v>2</v>
      </c>
      <c r="E1784" s="8">
        <v>1</v>
      </c>
    </row>
    <row r="1785" spans="1:5" ht="14" customHeight="true">
      <c r="A1785" s="6">
        <v>669052509197369</v>
      </c>
      <c r="B1785" s="7" t="s">
        <v>1640</v>
      </c>
      <c r="C1785" s="8">
        <v>1</v>
      </c>
      <c r="D1785" s="8">
        <v>2</v>
      </c>
      <c r="E1785" s="8">
        <v>1</v>
      </c>
    </row>
    <row r="1786" spans="1:5" ht="14" customHeight="true">
      <c r="A1786" s="6">
        <v>763262289628884</v>
      </c>
      <c r="B1786" s="7" t="s">
        <v>1641</v>
      </c>
      <c r="C1786" s="8">
        <v>1</v>
      </c>
      <c r="D1786" s="8">
        <v>2</v>
      </c>
      <c r="E1786" s="8">
        <v>1</v>
      </c>
    </row>
    <row r="1787" spans="1:5" ht="14" customHeight="true">
      <c r="A1787" s="6">
        <v>501647092985599</v>
      </c>
      <c r="B1787" s="7" t="s">
        <v>1642</v>
      </c>
      <c r="C1787" s="8">
        <v>1</v>
      </c>
      <c r="D1787" s="8">
        <v>2</v>
      </c>
      <c r="E1787" s="8">
        <v>1</v>
      </c>
    </row>
    <row r="1788" spans="1:5" ht="14" customHeight="true">
      <c r="A1788" s="9">
        <v>10319434512333</v>
      </c>
      <c r="B1788" s="7" t="s">
        <v>1643</v>
      </c>
      <c r="C1788" s="8">
        <v>1</v>
      </c>
      <c r="D1788" s="8">
        <v>2</v>
      </c>
      <c r="E1788" s="8">
        <v>1</v>
      </c>
    </row>
    <row r="1789" spans="1:5" ht="14" customHeight="true">
      <c r="A1789" s="9">
        <v>111649881504109</v>
      </c>
      <c r="B1789" s="7" t="s">
        <v>1644</v>
      </c>
      <c r="C1789" s="8">
        <v>1</v>
      </c>
      <c r="D1789" s="8">
        <v>2</v>
      </c>
      <c r="E1789" s="8">
        <v>1</v>
      </c>
    </row>
    <row r="1790" spans="1:5" ht="14" customHeight="true">
      <c r="A1790" s="6">
        <v>72332971789044</v>
      </c>
      <c r="B1790" s="7" t="s">
        <v>1645</v>
      </c>
      <c r="C1790" s="8">
        <v>1</v>
      </c>
      <c r="D1790" s="8">
        <v>2</v>
      </c>
      <c r="E1790" s="8">
        <v>1</v>
      </c>
    </row>
    <row r="1791" spans="1:5" ht="14" customHeight="true">
      <c r="A1791" s="6">
        <v>734453287884321</v>
      </c>
      <c r="B1791" s="7" t="s">
        <v>1646</v>
      </c>
      <c r="C1791" s="8">
        <v>1</v>
      </c>
      <c r="D1791" s="8">
        <v>2</v>
      </c>
      <c r="E1791" s="8">
        <v>1</v>
      </c>
    </row>
    <row r="1792" spans="1:5" ht="14" customHeight="true">
      <c r="A1792" s="6">
        <v>553440940631481</v>
      </c>
      <c r="B1792" s="7" t="s">
        <v>1647</v>
      </c>
      <c r="C1792" s="8">
        <v>1</v>
      </c>
      <c r="D1792" s="8">
        <v>2</v>
      </c>
      <c r="E1792" s="8">
        <v>1</v>
      </c>
    </row>
    <row r="1793" spans="1:5" ht="14" customHeight="true">
      <c r="A1793" s="6">
        <v>135031860583390</v>
      </c>
      <c r="B1793" s="7" t="s">
        <v>1648</v>
      </c>
      <c r="C1793" s="8">
        <v>1</v>
      </c>
      <c r="D1793" s="8">
        <v>2</v>
      </c>
      <c r="E1793" s="8">
        <v>1</v>
      </c>
    </row>
    <row r="1794" spans="1:5" ht="14" customHeight="true">
      <c r="A1794" s="6">
        <v>835145448933592</v>
      </c>
      <c r="B1794" s="7" t="s">
        <v>1649</v>
      </c>
      <c r="C1794" s="8">
        <v>1</v>
      </c>
      <c r="D1794" s="8">
        <v>2</v>
      </c>
      <c r="E1794" s="8">
        <v>1</v>
      </c>
    </row>
    <row r="1795" spans="1:5" ht="14" customHeight="true">
      <c r="A1795" s="6">
        <v>270897885941454</v>
      </c>
      <c r="B1795" s="7" t="s">
        <v>1650</v>
      </c>
      <c r="C1795" s="8">
        <v>1</v>
      </c>
      <c r="D1795" s="8">
        <v>2</v>
      </c>
      <c r="E1795" s="8">
        <v>1</v>
      </c>
    </row>
    <row r="1796" spans="1:5" ht="14" customHeight="true">
      <c r="A1796" s="6">
        <v>27696222179450</v>
      </c>
      <c r="B1796" s="7" t="s">
        <v>1651</v>
      </c>
      <c r="C1796" s="8">
        <v>1</v>
      </c>
      <c r="D1796" s="8">
        <v>2</v>
      </c>
      <c r="E1796" s="8">
        <v>1</v>
      </c>
    </row>
    <row r="1797" spans="1:5" ht="14" customHeight="true">
      <c r="A1797" s="6">
        <v>22670976552331</v>
      </c>
      <c r="B1797" s="7" t="s">
        <v>1652</v>
      </c>
      <c r="C1797" s="8">
        <v>1</v>
      </c>
      <c r="D1797" s="8">
        <v>2</v>
      </c>
      <c r="E1797" s="8">
        <v>1</v>
      </c>
    </row>
    <row r="1798" spans="1:5" ht="14" customHeight="true">
      <c r="A1798" s="6">
        <v>983112761398775</v>
      </c>
      <c r="B1798" s="7" t="s">
        <v>1653</v>
      </c>
      <c r="C1798" s="8">
        <v>1</v>
      </c>
      <c r="D1798" s="8">
        <v>2</v>
      </c>
      <c r="E1798" s="8">
        <v>1</v>
      </c>
    </row>
    <row r="1799" spans="1:5" ht="14" customHeight="true">
      <c r="A1799" s="6">
        <v>920913738217368</v>
      </c>
      <c r="B1799" s="7" t="s">
        <v>1654</v>
      </c>
      <c r="C1799" s="8">
        <v>1</v>
      </c>
      <c r="D1799" s="8">
        <v>2</v>
      </c>
      <c r="E1799" s="8">
        <v>1</v>
      </c>
    </row>
    <row r="1800" spans="1:5" ht="14" customHeight="true">
      <c r="A1800" s="6">
        <v>386974020408745</v>
      </c>
      <c r="B1800" s="7" t="s">
        <v>1655</v>
      </c>
      <c r="C1800" s="8">
        <v>1</v>
      </c>
      <c r="D1800" s="8">
        <v>2</v>
      </c>
      <c r="E1800" s="8">
        <v>1</v>
      </c>
    </row>
    <row r="1801" spans="1:5" ht="14" customHeight="true">
      <c r="A1801" s="6">
        <v>191514356709902</v>
      </c>
      <c r="B1801" s="7" t="s">
        <v>1656</v>
      </c>
      <c r="C1801" s="8">
        <v>1</v>
      </c>
      <c r="D1801" s="8">
        <v>2</v>
      </c>
      <c r="E1801" s="8">
        <v>1</v>
      </c>
    </row>
    <row r="1802" spans="1:5" ht="14" customHeight="true">
      <c r="A1802" s="9">
        <v>453165301210454</v>
      </c>
      <c r="B1802" s="7" t="s">
        <v>1657</v>
      </c>
      <c r="C1802" s="8">
        <v>1</v>
      </c>
      <c r="D1802" s="8">
        <v>2</v>
      </c>
      <c r="E1802" s="8">
        <v>1</v>
      </c>
    </row>
    <row r="1803" spans="1:5" ht="14" customHeight="true">
      <c r="A1803" s="6">
        <v>470765718379933</v>
      </c>
      <c r="B1803" s="7" t="s">
        <v>1658</v>
      </c>
      <c r="C1803" s="8">
        <v>1</v>
      </c>
      <c r="D1803" s="8">
        <v>2</v>
      </c>
      <c r="E1803" s="8">
        <v>1</v>
      </c>
    </row>
    <row r="1804" spans="1:5" ht="14" customHeight="true">
      <c r="A1804" s="9">
        <v>76056577701216</v>
      </c>
      <c r="B1804" s="7" t="s">
        <v>1659</v>
      </c>
      <c r="C1804" s="8">
        <v>1</v>
      </c>
      <c r="D1804" s="8">
        <v>2</v>
      </c>
      <c r="E1804" s="8">
        <v>1</v>
      </c>
    </row>
    <row r="1805" spans="1:5" ht="14" customHeight="true">
      <c r="A1805" s="6">
        <v>758628964672567</v>
      </c>
      <c r="B1805" s="7" t="s">
        <v>1660</v>
      </c>
      <c r="C1805" s="8">
        <v>1</v>
      </c>
      <c r="D1805" s="8">
        <v>2</v>
      </c>
      <c r="E1805" s="8">
        <v>1</v>
      </c>
    </row>
    <row r="1806" spans="1:5" ht="14" customHeight="true">
      <c r="A1806" s="6">
        <v>71159375608458</v>
      </c>
      <c r="B1806" s="7" t="s">
        <v>1661</v>
      </c>
      <c r="C1806" s="8">
        <v>1</v>
      </c>
      <c r="D1806" s="8">
        <v>2</v>
      </c>
      <c r="E1806" s="8">
        <v>1</v>
      </c>
    </row>
    <row r="1807" spans="1:5" ht="14" customHeight="true">
      <c r="A1807" s="6">
        <v>744563798165287</v>
      </c>
      <c r="B1807" s="7" t="s">
        <v>1662</v>
      </c>
      <c r="C1807" s="8">
        <v>1</v>
      </c>
      <c r="D1807" s="8">
        <v>2</v>
      </c>
      <c r="E1807" s="8">
        <v>1</v>
      </c>
    </row>
    <row r="1808" spans="1:5" ht="14" customHeight="true">
      <c r="A1808" s="6">
        <v>190697128099162</v>
      </c>
      <c r="B1808" s="7" t="s">
        <v>1663</v>
      </c>
      <c r="C1808" s="8">
        <v>1</v>
      </c>
      <c r="D1808" s="8">
        <v>2</v>
      </c>
      <c r="E1808" s="8">
        <v>1</v>
      </c>
    </row>
    <row r="1809" spans="1:5" ht="14" customHeight="true">
      <c r="A1809" s="9">
        <v>38645426951270</v>
      </c>
      <c r="B1809" s="7" t="s">
        <v>1664</v>
      </c>
      <c r="C1809" s="8">
        <v>1</v>
      </c>
      <c r="D1809" s="8">
        <v>2</v>
      </c>
      <c r="E1809" s="8">
        <v>1</v>
      </c>
    </row>
    <row r="1810" spans="1:5" ht="14" customHeight="true">
      <c r="A1810" s="6">
        <v>518155588906440</v>
      </c>
      <c r="B1810" s="7" t="s">
        <v>1665</v>
      </c>
      <c r="C1810" s="8">
        <v>1</v>
      </c>
      <c r="D1810" s="8">
        <v>2</v>
      </c>
      <c r="E1810" s="8">
        <v>1</v>
      </c>
    </row>
    <row r="1811" spans="1:5" ht="14" customHeight="true">
      <c r="A1811" s="6">
        <v>419247228241453</v>
      </c>
      <c r="B1811" s="7" t="s">
        <v>1666</v>
      </c>
      <c r="C1811" s="8">
        <v>1</v>
      </c>
      <c r="D1811" s="8">
        <v>2</v>
      </c>
      <c r="E1811" s="8">
        <v>1</v>
      </c>
    </row>
    <row r="1812" spans="1:5" ht="14" customHeight="true">
      <c r="A1812" s="6">
        <v>651896821011607</v>
      </c>
      <c r="B1812" s="7" t="s">
        <v>1667</v>
      </c>
      <c r="C1812" s="8">
        <v>1</v>
      </c>
      <c r="D1812" s="8">
        <v>2</v>
      </c>
      <c r="E1812" s="8">
        <v>1</v>
      </c>
    </row>
    <row r="1813" spans="1:5" ht="14" customHeight="true">
      <c r="A1813" s="9">
        <v>370505062939167</v>
      </c>
      <c r="B1813" s="7" t="s">
        <v>1668</v>
      </c>
      <c r="C1813" s="8">
        <v>1</v>
      </c>
      <c r="D1813" s="8">
        <v>2</v>
      </c>
      <c r="E1813" s="8">
        <v>1</v>
      </c>
    </row>
    <row r="1814" spans="1:5" ht="14" customHeight="true">
      <c r="A1814" s="6">
        <v>766567874776566</v>
      </c>
      <c r="B1814" s="7" t="s">
        <v>1669</v>
      </c>
      <c r="C1814" s="8">
        <v>1</v>
      </c>
      <c r="D1814" s="8">
        <v>2</v>
      </c>
      <c r="E1814" s="8">
        <v>1</v>
      </c>
    </row>
    <row r="1815" spans="1:5" ht="14" customHeight="true">
      <c r="A1815" s="6">
        <v>983827300012735</v>
      </c>
      <c r="B1815" s="7" t="s">
        <v>1670</v>
      </c>
      <c r="C1815" s="8">
        <v>1</v>
      </c>
      <c r="D1815" s="8">
        <v>2</v>
      </c>
      <c r="E1815" s="8">
        <v>1</v>
      </c>
    </row>
    <row r="1816" spans="1:5" ht="14" customHeight="true">
      <c r="A1816" s="9">
        <v>245466328364364</v>
      </c>
      <c r="B1816" s="7" t="s">
        <v>1671</v>
      </c>
      <c r="C1816" s="8">
        <v>1</v>
      </c>
      <c r="D1816" s="8">
        <v>2</v>
      </c>
      <c r="E1816" s="8">
        <v>1</v>
      </c>
    </row>
    <row r="1817" spans="1:5" ht="14" customHeight="true">
      <c r="A1817" s="6">
        <v>464482491369682</v>
      </c>
      <c r="B1817" s="7" t="s">
        <v>1672</v>
      </c>
      <c r="C1817" s="8">
        <v>1</v>
      </c>
      <c r="D1817" s="8">
        <v>2</v>
      </c>
      <c r="E1817" s="8">
        <v>1</v>
      </c>
    </row>
    <row r="1818" spans="1:5" ht="14" customHeight="true">
      <c r="A1818" s="6">
        <v>707544552190531</v>
      </c>
      <c r="B1818" s="7" t="s">
        <v>1673</v>
      </c>
      <c r="C1818" s="8">
        <v>1</v>
      </c>
      <c r="D1818" s="8">
        <v>2</v>
      </c>
      <c r="E1818" s="8">
        <v>1</v>
      </c>
    </row>
    <row r="1819" spans="1:5" ht="14" customHeight="true">
      <c r="A1819" s="6">
        <v>710338099408899</v>
      </c>
      <c r="B1819" s="7" t="s">
        <v>1674</v>
      </c>
      <c r="C1819" s="8">
        <v>1</v>
      </c>
      <c r="D1819" s="8">
        <v>2</v>
      </c>
      <c r="E1819" s="8">
        <v>1</v>
      </c>
    </row>
    <row r="1820" spans="1:5" ht="14" customHeight="true">
      <c r="A1820" s="6">
        <v>305470237563140</v>
      </c>
      <c r="B1820" s="7" t="s">
        <v>1675</v>
      </c>
      <c r="C1820" s="8">
        <v>1</v>
      </c>
      <c r="D1820" s="8">
        <v>2</v>
      </c>
      <c r="E1820" s="8">
        <v>1</v>
      </c>
    </row>
    <row r="1821" spans="1:5" ht="14" customHeight="true">
      <c r="A1821" s="6">
        <v>881712734364697</v>
      </c>
      <c r="B1821" s="7" t="s">
        <v>1676</v>
      </c>
      <c r="C1821" s="8">
        <v>1</v>
      </c>
      <c r="D1821" s="8">
        <v>2</v>
      </c>
      <c r="E1821" s="8">
        <v>1</v>
      </c>
    </row>
    <row r="1822" spans="1:5" ht="14" customHeight="true">
      <c r="A1822" s="6">
        <v>295757849009149</v>
      </c>
      <c r="B1822" s="7" t="s">
        <v>1677</v>
      </c>
      <c r="C1822" s="8">
        <v>1</v>
      </c>
      <c r="D1822" s="8">
        <v>2</v>
      </c>
      <c r="E1822" s="8">
        <v>1</v>
      </c>
    </row>
    <row r="1823" spans="1:5" ht="14" customHeight="true">
      <c r="A1823" s="6">
        <v>569455728908807</v>
      </c>
      <c r="B1823" s="7" t="s">
        <v>1678</v>
      </c>
      <c r="C1823" s="8">
        <v>1</v>
      </c>
      <c r="D1823" s="8">
        <v>2</v>
      </c>
      <c r="E1823" s="8">
        <v>1</v>
      </c>
    </row>
    <row r="1824" spans="1:5" ht="14" customHeight="true">
      <c r="A1824" s="6">
        <v>862167264811431</v>
      </c>
      <c r="B1824" s="7" t="s">
        <v>1679</v>
      </c>
      <c r="C1824" s="8">
        <v>1</v>
      </c>
      <c r="D1824" s="8">
        <v>2</v>
      </c>
      <c r="E1824" s="8">
        <v>1</v>
      </c>
    </row>
    <row r="1825" spans="1:5" ht="14" customHeight="true">
      <c r="A1825" s="6">
        <v>92441460392102</v>
      </c>
      <c r="B1825" s="7" t="s">
        <v>1680</v>
      </c>
      <c r="C1825" s="8">
        <v>1</v>
      </c>
      <c r="D1825" s="8">
        <v>2</v>
      </c>
      <c r="E1825" s="8">
        <v>1</v>
      </c>
    </row>
    <row r="1826" spans="1:5" ht="14" customHeight="true">
      <c r="A1826" s="6">
        <v>429283099329189</v>
      </c>
      <c r="B1826" s="7" t="s">
        <v>1681</v>
      </c>
      <c r="C1826" s="8">
        <v>1</v>
      </c>
      <c r="D1826" s="8">
        <v>2</v>
      </c>
      <c r="E1826" s="8">
        <v>1</v>
      </c>
    </row>
    <row r="1827" spans="1:5" ht="14" customHeight="true">
      <c r="A1827" s="6">
        <v>559244634366095</v>
      </c>
      <c r="B1827" s="7" t="s">
        <v>1682</v>
      </c>
      <c r="C1827" s="8">
        <v>1</v>
      </c>
      <c r="D1827" s="8">
        <v>2</v>
      </c>
      <c r="E1827" s="8">
        <v>1</v>
      </c>
    </row>
    <row r="1828" spans="1:5" ht="14" customHeight="true">
      <c r="A1828" s="6">
        <v>590581574327000</v>
      </c>
      <c r="B1828" s="7" t="s">
        <v>1683</v>
      </c>
      <c r="C1828" s="8">
        <v>1</v>
      </c>
      <c r="D1828" s="8">
        <v>2</v>
      </c>
      <c r="E1828" s="8">
        <v>1</v>
      </c>
    </row>
    <row r="1829" spans="1:5" ht="14" customHeight="true">
      <c r="A1829" s="6">
        <v>397056382605942</v>
      </c>
      <c r="B1829" s="7" t="s">
        <v>1684</v>
      </c>
      <c r="C1829" s="8">
        <v>1</v>
      </c>
      <c r="D1829" s="8">
        <v>2</v>
      </c>
      <c r="E1829" s="8">
        <v>1</v>
      </c>
    </row>
    <row r="1830" spans="1:5" ht="14" customHeight="true">
      <c r="A1830" s="9">
        <v>309793603415165</v>
      </c>
      <c r="B1830" s="7" t="s">
        <v>1685</v>
      </c>
      <c r="C1830" s="8">
        <v>1</v>
      </c>
      <c r="D1830" s="8">
        <v>2</v>
      </c>
      <c r="E1830" s="8">
        <v>1</v>
      </c>
    </row>
    <row r="1831" spans="1:5" ht="14" customHeight="true">
      <c r="A1831" s="6">
        <v>506347963292028</v>
      </c>
      <c r="B1831" s="7" t="s">
        <v>1686</v>
      </c>
      <c r="C1831" s="8">
        <v>1</v>
      </c>
      <c r="D1831" s="8">
        <v>2</v>
      </c>
      <c r="E1831" s="8">
        <v>1</v>
      </c>
    </row>
    <row r="1832" spans="1:5" ht="14" customHeight="true">
      <c r="A1832" s="6">
        <v>554277214925005</v>
      </c>
      <c r="B1832" s="7" t="s">
        <v>1687</v>
      </c>
      <c r="C1832" s="8">
        <v>1</v>
      </c>
      <c r="D1832" s="8">
        <v>2</v>
      </c>
      <c r="E1832" s="8">
        <v>1</v>
      </c>
    </row>
    <row r="1833" spans="1:5" ht="14" customHeight="true">
      <c r="A1833" s="6">
        <v>9628246362677</v>
      </c>
      <c r="B1833" s="7" t="s">
        <v>1688</v>
      </c>
      <c r="C1833" s="8">
        <v>1</v>
      </c>
      <c r="D1833" s="8">
        <v>2</v>
      </c>
      <c r="E1833" s="8">
        <v>1</v>
      </c>
    </row>
    <row r="1834" spans="1:5" ht="14" customHeight="true">
      <c r="A1834" s="6">
        <v>29752692166158</v>
      </c>
      <c r="B1834" s="7" t="s">
        <v>1689</v>
      </c>
      <c r="C1834" s="8">
        <v>1</v>
      </c>
      <c r="D1834" s="8">
        <v>2</v>
      </c>
      <c r="E1834" s="8">
        <v>1</v>
      </c>
    </row>
    <row r="1835" spans="1:5" ht="14" customHeight="true">
      <c r="A1835" s="6">
        <v>463677002459152</v>
      </c>
      <c r="B1835" s="7" t="s">
        <v>1690</v>
      </c>
      <c r="C1835" s="8">
        <v>1</v>
      </c>
      <c r="D1835" s="8">
        <v>2</v>
      </c>
      <c r="E1835" s="8">
        <v>1</v>
      </c>
    </row>
    <row r="1836" spans="1:5" ht="14" customHeight="true">
      <c r="A1836" s="6">
        <v>317262080930496</v>
      </c>
      <c r="B1836" s="7" t="s">
        <v>1691</v>
      </c>
      <c r="C1836" s="8">
        <v>1</v>
      </c>
      <c r="D1836" s="8">
        <v>2</v>
      </c>
      <c r="E1836" s="8">
        <v>1</v>
      </c>
    </row>
    <row r="1837" spans="1:5" ht="14" customHeight="true">
      <c r="A1837" s="6">
        <v>771703554753590</v>
      </c>
      <c r="B1837" s="7" t="s">
        <v>1692</v>
      </c>
      <c r="C1837" s="8">
        <v>1</v>
      </c>
      <c r="D1837" s="8">
        <v>2</v>
      </c>
      <c r="E1837" s="8">
        <v>1</v>
      </c>
    </row>
    <row r="1838" spans="1:5" ht="14" customHeight="true">
      <c r="A1838" s="6">
        <v>272471411073357</v>
      </c>
      <c r="B1838" s="7" t="s">
        <v>1693</v>
      </c>
      <c r="C1838" s="8">
        <v>1</v>
      </c>
      <c r="D1838" s="8">
        <v>2</v>
      </c>
      <c r="E1838" s="8">
        <v>1</v>
      </c>
    </row>
    <row r="1839" spans="1:5" ht="14" customHeight="true">
      <c r="A1839" s="6">
        <v>204751901656168</v>
      </c>
      <c r="B1839" s="7" t="s">
        <v>1694</v>
      </c>
      <c r="C1839" s="8">
        <v>1</v>
      </c>
      <c r="D1839" s="8">
        <v>2</v>
      </c>
      <c r="E1839" s="8">
        <v>1</v>
      </c>
    </row>
    <row r="1840" spans="1:5" ht="14" customHeight="true">
      <c r="A1840" s="6">
        <v>663457373211267</v>
      </c>
      <c r="B1840" s="7" t="s">
        <v>1695</v>
      </c>
      <c r="C1840" s="8">
        <v>1</v>
      </c>
      <c r="D1840" s="8">
        <v>2</v>
      </c>
      <c r="E1840" s="8">
        <v>1</v>
      </c>
    </row>
    <row r="1841" spans="1:5" ht="14" customHeight="true">
      <c r="A1841" s="6">
        <v>885664162867823</v>
      </c>
      <c r="B1841" s="7" t="s">
        <v>1696</v>
      </c>
      <c r="C1841" s="8">
        <v>1</v>
      </c>
      <c r="D1841" s="8">
        <v>2</v>
      </c>
      <c r="E1841" s="8">
        <v>1</v>
      </c>
    </row>
    <row r="1842" spans="1:5" ht="14" customHeight="true">
      <c r="A1842" s="9">
        <v>662220424520048</v>
      </c>
      <c r="B1842" s="7" t="s">
        <v>1697</v>
      </c>
      <c r="C1842" s="8">
        <v>1</v>
      </c>
      <c r="D1842" s="8">
        <v>2</v>
      </c>
      <c r="E1842" s="8">
        <v>1</v>
      </c>
    </row>
    <row r="1843" spans="1:5" ht="14" customHeight="true">
      <c r="A1843" s="6">
        <v>784253230219917</v>
      </c>
      <c r="B1843" s="7" t="s">
        <v>1698</v>
      </c>
      <c r="C1843" s="8">
        <v>1</v>
      </c>
      <c r="D1843" s="8">
        <v>2</v>
      </c>
      <c r="E1843" s="8">
        <v>1</v>
      </c>
    </row>
    <row r="1844" spans="1:5" ht="14" customHeight="true">
      <c r="A1844" s="6">
        <v>422589183273148</v>
      </c>
      <c r="B1844" s="7" t="s">
        <v>1699</v>
      </c>
      <c r="C1844" s="8">
        <v>1</v>
      </c>
      <c r="D1844" s="8">
        <v>2</v>
      </c>
      <c r="E1844" s="8">
        <v>1</v>
      </c>
    </row>
    <row r="1845" spans="1:5" ht="14" customHeight="true">
      <c r="A1845" s="6">
        <v>680550581503918</v>
      </c>
      <c r="B1845" s="7" t="s">
        <v>1700</v>
      </c>
      <c r="C1845" s="8">
        <v>1</v>
      </c>
      <c r="D1845" s="8">
        <v>2</v>
      </c>
      <c r="E1845" s="8">
        <v>1</v>
      </c>
    </row>
    <row r="1846" spans="1:5" ht="14" customHeight="true">
      <c r="A1846" s="6">
        <v>918851992382062</v>
      </c>
      <c r="B1846" s="7" t="s">
        <v>1701</v>
      </c>
      <c r="C1846" s="8">
        <v>1</v>
      </c>
      <c r="D1846" s="8">
        <v>2</v>
      </c>
      <c r="E1846" s="8">
        <v>1</v>
      </c>
    </row>
    <row r="1847" spans="1:5" ht="14" customHeight="true">
      <c r="A1847" s="6">
        <v>76071464183941</v>
      </c>
      <c r="B1847" s="7" t="s">
        <v>1702</v>
      </c>
      <c r="C1847" s="8">
        <v>1</v>
      </c>
      <c r="D1847" s="8">
        <v>2</v>
      </c>
      <c r="E1847" s="8">
        <v>1</v>
      </c>
    </row>
    <row r="1848" spans="1:5" ht="14" customHeight="true">
      <c r="A1848" s="6">
        <v>436415799115593</v>
      </c>
      <c r="B1848" s="7" t="s">
        <v>1703</v>
      </c>
      <c r="C1848" s="8">
        <v>1</v>
      </c>
      <c r="D1848" s="8">
        <v>2</v>
      </c>
      <c r="E1848" s="8">
        <v>1</v>
      </c>
    </row>
    <row r="1849" spans="1:5" ht="14" customHeight="true">
      <c r="A1849" s="9">
        <v>521538219149007</v>
      </c>
      <c r="B1849" s="7" t="s">
        <v>1704</v>
      </c>
      <c r="C1849" s="8">
        <v>1</v>
      </c>
      <c r="D1849" s="8">
        <v>2</v>
      </c>
      <c r="E1849" s="8">
        <v>1</v>
      </c>
    </row>
    <row r="1850" spans="1:5" ht="14" customHeight="true">
      <c r="A1850" s="6">
        <v>313941586684957</v>
      </c>
      <c r="B1850" s="7" t="s">
        <v>1705</v>
      </c>
      <c r="C1850" s="8">
        <v>1</v>
      </c>
      <c r="D1850" s="8">
        <v>2</v>
      </c>
      <c r="E1850" s="8">
        <v>1</v>
      </c>
    </row>
    <row r="1851" spans="1:5" ht="14" customHeight="true">
      <c r="A1851" s="6">
        <v>796007748974883</v>
      </c>
      <c r="B1851" s="7" t="s">
        <v>1706</v>
      </c>
      <c r="C1851" s="8">
        <v>1</v>
      </c>
      <c r="D1851" s="8">
        <v>2</v>
      </c>
      <c r="E1851" s="8">
        <v>1</v>
      </c>
    </row>
    <row r="1852" spans="1:5" ht="14" customHeight="true">
      <c r="A1852" s="6">
        <v>202766597648254</v>
      </c>
      <c r="B1852" s="7" t="s">
        <v>1707</v>
      </c>
      <c r="C1852" s="8">
        <v>1</v>
      </c>
      <c r="D1852" s="8">
        <v>2</v>
      </c>
      <c r="E1852" s="8">
        <v>1</v>
      </c>
    </row>
    <row r="1853" spans="1:5" ht="14" customHeight="true">
      <c r="A1853" s="6">
        <v>9207409894462</v>
      </c>
      <c r="B1853" s="7" t="s">
        <v>1708</v>
      </c>
      <c r="C1853" s="8">
        <v>1</v>
      </c>
      <c r="D1853" s="8">
        <v>2</v>
      </c>
      <c r="E1853" s="8">
        <v>1</v>
      </c>
    </row>
    <row r="1854" spans="1:5" ht="14" customHeight="true">
      <c r="A1854" s="6">
        <v>311358307187133</v>
      </c>
      <c r="B1854" s="7" t="s">
        <v>1709</v>
      </c>
      <c r="C1854" s="8">
        <v>1</v>
      </c>
      <c r="D1854" s="8">
        <v>2</v>
      </c>
      <c r="E1854" s="8">
        <v>1</v>
      </c>
    </row>
    <row r="1855" spans="1:5" ht="14" customHeight="true">
      <c r="A1855" s="6">
        <v>728376824570796</v>
      </c>
      <c r="B1855" s="7" t="s">
        <v>1710</v>
      </c>
      <c r="C1855" s="8">
        <v>1</v>
      </c>
      <c r="D1855" s="8">
        <v>2</v>
      </c>
      <c r="E1855" s="8">
        <v>1</v>
      </c>
    </row>
    <row r="1856" spans="1:5" ht="14" customHeight="true">
      <c r="A1856" s="6">
        <v>345280907581439</v>
      </c>
      <c r="B1856" s="7" t="s">
        <v>1711</v>
      </c>
      <c r="C1856" s="8">
        <v>1</v>
      </c>
      <c r="D1856" s="8">
        <v>2</v>
      </c>
      <c r="E1856" s="8">
        <v>1</v>
      </c>
    </row>
    <row r="1857" spans="1:5" ht="14" customHeight="true">
      <c r="A1857" s="6">
        <v>231037991918623</v>
      </c>
      <c r="B1857" s="7" t="s">
        <v>1712</v>
      </c>
      <c r="C1857" s="8">
        <v>1</v>
      </c>
      <c r="D1857" s="8">
        <v>2</v>
      </c>
      <c r="E1857" s="8">
        <v>1</v>
      </c>
    </row>
    <row r="1858" spans="1:5" ht="14" customHeight="true">
      <c r="A1858" s="6">
        <v>262965633952194</v>
      </c>
      <c r="B1858" s="7" t="s">
        <v>1713</v>
      </c>
      <c r="C1858" s="8">
        <v>1</v>
      </c>
      <c r="D1858" s="8">
        <v>2</v>
      </c>
      <c r="E1858" s="8">
        <v>1</v>
      </c>
    </row>
    <row r="1859" spans="1:5" ht="14" customHeight="true">
      <c r="A1859" s="6">
        <v>332329506742156</v>
      </c>
      <c r="B1859" s="7" t="s">
        <v>1714</v>
      </c>
      <c r="C1859" s="8">
        <v>1</v>
      </c>
      <c r="D1859" s="8">
        <v>2</v>
      </c>
      <c r="E1859" s="8">
        <v>1</v>
      </c>
    </row>
    <row r="1860" spans="1:5" ht="14" customHeight="true">
      <c r="A1860" s="6">
        <v>705809603124307</v>
      </c>
      <c r="B1860" s="7" t="s">
        <v>1715</v>
      </c>
      <c r="C1860" s="8">
        <v>1</v>
      </c>
      <c r="D1860" s="8">
        <v>2</v>
      </c>
      <c r="E1860" s="8">
        <v>1</v>
      </c>
    </row>
    <row r="1861" spans="1:5" ht="14" customHeight="true">
      <c r="A1861" s="6">
        <v>681023462191802</v>
      </c>
      <c r="B1861" s="7" t="s">
        <v>1716</v>
      </c>
      <c r="C1861" s="8">
        <v>1</v>
      </c>
      <c r="D1861" s="8">
        <v>2</v>
      </c>
      <c r="E1861" s="8">
        <v>1</v>
      </c>
    </row>
    <row r="1862" spans="1:5" ht="14" customHeight="true">
      <c r="A1862" s="6">
        <v>600311280578624</v>
      </c>
      <c r="B1862" s="7" t="s">
        <v>1717</v>
      </c>
      <c r="C1862" s="8">
        <v>1</v>
      </c>
      <c r="D1862" s="8">
        <v>2</v>
      </c>
      <c r="E1862" s="8">
        <v>1</v>
      </c>
    </row>
    <row r="1863" spans="1:5" ht="14" customHeight="true">
      <c r="A1863" s="6">
        <v>930352795795243</v>
      </c>
      <c r="B1863" s="7" t="s">
        <v>1718</v>
      </c>
      <c r="C1863" s="8">
        <v>1</v>
      </c>
      <c r="D1863" s="8">
        <v>2</v>
      </c>
      <c r="E1863" s="8">
        <v>1</v>
      </c>
    </row>
    <row r="1864" spans="1:5" ht="14" customHeight="true">
      <c r="A1864" s="6">
        <v>428579837579288</v>
      </c>
      <c r="B1864" s="7" t="s">
        <v>1719</v>
      </c>
      <c r="C1864" s="8">
        <v>1</v>
      </c>
      <c r="D1864" s="8">
        <v>2</v>
      </c>
      <c r="E1864" s="8">
        <v>1</v>
      </c>
    </row>
    <row r="1865" spans="1:5" ht="14" customHeight="true">
      <c r="A1865" s="9">
        <v>238686225567900</v>
      </c>
      <c r="B1865" s="7" t="s">
        <v>1720</v>
      </c>
      <c r="C1865" s="8">
        <v>1</v>
      </c>
      <c r="D1865" s="8">
        <v>2</v>
      </c>
      <c r="E1865" s="8">
        <v>1</v>
      </c>
    </row>
    <row r="1866" spans="1:5" ht="14" customHeight="true">
      <c r="A1866" s="6">
        <v>617655489031797</v>
      </c>
      <c r="B1866" s="7" t="s">
        <v>1721</v>
      </c>
      <c r="C1866" s="8">
        <v>1</v>
      </c>
      <c r="D1866" s="8">
        <v>2</v>
      </c>
      <c r="E1866" s="8">
        <v>1</v>
      </c>
    </row>
    <row r="1867" spans="1:5" ht="14" customHeight="true">
      <c r="A1867" s="6">
        <v>470445395484207</v>
      </c>
      <c r="B1867" s="7" t="s">
        <v>1722</v>
      </c>
      <c r="C1867" s="8">
        <v>1</v>
      </c>
      <c r="D1867" s="8">
        <v>2</v>
      </c>
      <c r="E1867" s="8">
        <v>1</v>
      </c>
    </row>
    <row r="1868" spans="1:5" ht="14" customHeight="true">
      <c r="A1868" s="6">
        <v>885938672903138</v>
      </c>
      <c r="B1868" s="7" t="s">
        <v>1723</v>
      </c>
      <c r="C1868" s="8">
        <v>1</v>
      </c>
      <c r="D1868" s="8">
        <v>2</v>
      </c>
      <c r="E1868" s="8">
        <v>1</v>
      </c>
    </row>
    <row r="1869" spans="1:5" ht="14" customHeight="true">
      <c r="A1869" s="6">
        <v>817540667890721</v>
      </c>
      <c r="B1869" s="7" t="s">
        <v>1724</v>
      </c>
      <c r="C1869" s="8">
        <v>1</v>
      </c>
      <c r="D1869" s="8">
        <v>2</v>
      </c>
      <c r="E1869" s="8">
        <v>1</v>
      </c>
    </row>
    <row r="1870" spans="1:5" ht="14" customHeight="true">
      <c r="A1870" s="6">
        <v>218515961664417</v>
      </c>
      <c r="B1870" s="7" t="s">
        <v>1725</v>
      </c>
      <c r="C1870" s="8">
        <v>1</v>
      </c>
      <c r="D1870" s="8">
        <v>2</v>
      </c>
      <c r="E1870" s="8">
        <v>1</v>
      </c>
    </row>
    <row r="1871" spans="1:5" ht="14" customHeight="true">
      <c r="A1871" s="6">
        <v>909281479351864</v>
      </c>
      <c r="B1871" s="7" t="s">
        <v>1726</v>
      </c>
      <c r="C1871" s="8">
        <v>1</v>
      </c>
      <c r="D1871" s="8">
        <v>2</v>
      </c>
      <c r="E1871" s="8">
        <v>1</v>
      </c>
    </row>
    <row r="1872" spans="1:5" ht="14" customHeight="true">
      <c r="A1872" s="6">
        <v>404842051311043</v>
      </c>
      <c r="B1872" s="7" t="s">
        <v>1727</v>
      </c>
      <c r="C1872" s="8">
        <v>1</v>
      </c>
      <c r="D1872" s="8">
        <v>2</v>
      </c>
      <c r="E1872" s="8">
        <v>1</v>
      </c>
    </row>
    <row r="1873" spans="1:5" ht="14" customHeight="true">
      <c r="A1873" s="6">
        <v>360103842438015</v>
      </c>
      <c r="B1873" s="7" t="s">
        <v>1728</v>
      </c>
      <c r="C1873" s="8">
        <v>1</v>
      </c>
      <c r="D1873" s="8">
        <v>2</v>
      </c>
      <c r="E1873" s="8">
        <v>1</v>
      </c>
    </row>
    <row r="1874" spans="1:5" ht="14" customHeight="true">
      <c r="A1874" s="6">
        <v>789289844065006</v>
      </c>
      <c r="B1874" s="7" t="s">
        <v>1729</v>
      </c>
      <c r="C1874" s="8">
        <v>1</v>
      </c>
      <c r="D1874" s="8">
        <v>2</v>
      </c>
      <c r="E1874" s="8">
        <v>1</v>
      </c>
    </row>
    <row r="1875" spans="1:5" ht="14" customHeight="true">
      <c r="A1875" s="6">
        <v>852461411076825</v>
      </c>
      <c r="B1875" s="7" t="s">
        <v>1730</v>
      </c>
      <c r="C1875" s="8">
        <v>1</v>
      </c>
      <c r="D1875" s="8">
        <v>2</v>
      </c>
      <c r="E1875" s="8">
        <v>1</v>
      </c>
    </row>
    <row r="1876" spans="1:5" ht="14" customHeight="true">
      <c r="A1876" s="6">
        <v>712286438780195</v>
      </c>
      <c r="B1876" s="7" t="s">
        <v>1731</v>
      </c>
      <c r="C1876" s="8">
        <v>1</v>
      </c>
      <c r="D1876" s="8">
        <v>2</v>
      </c>
      <c r="E1876" s="8">
        <v>1</v>
      </c>
    </row>
    <row r="1877" spans="1:5" ht="14" customHeight="true">
      <c r="A1877" s="6">
        <v>315603154926842</v>
      </c>
      <c r="B1877" s="7" t="s">
        <v>1732</v>
      </c>
      <c r="C1877" s="8">
        <v>1</v>
      </c>
      <c r="D1877" s="8">
        <v>2</v>
      </c>
      <c r="E1877" s="8">
        <v>1</v>
      </c>
    </row>
    <row r="1878" spans="1:5" ht="14" customHeight="true">
      <c r="A1878" s="6">
        <v>864495989849476</v>
      </c>
      <c r="B1878" s="7" t="s">
        <v>1733</v>
      </c>
      <c r="C1878" s="8">
        <v>1</v>
      </c>
      <c r="D1878" s="8">
        <v>2</v>
      </c>
      <c r="E1878" s="8">
        <v>1</v>
      </c>
    </row>
    <row r="1879" spans="1:5" ht="14" customHeight="true">
      <c r="A1879" s="6">
        <v>28205362447392</v>
      </c>
      <c r="B1879" s="7" t="s">
        <v>1734</v>
      </c>
      <c r="C1879" s="8">
        <v>1</v>
      </c>
      <c r="D1879" s="8">
        <v>2</v>
      </c>
      <c r="E1879" s="8">
        <v>1</v>
      </c>
    </row>
    <row r="1880" spans="1:5" ht="14" customHeight="true">
      <c r="A1880" s="6">
        <v>356109678118554</v>
      </c>
      <c r="B1880" s="7" t="s">
        <v>1735</v>
      </c>
      <c r="C1880" s="8">
        <v>1</v>
      </c>
      <c r="D1880" s="8">
        <v>2</v>
      </c>
      <c r="E1880" s="8">
        <v>1</v>
      </c>
    </row>
    <row r="1881" spans="1:5" ht="14" customHeight="true">
      <c r="A1881" s="6">
        <v>672734128818171</v>
      </c>
      <c r="B1881" s="7" t="s">
        <v>1736</v>
      </c>
      <c r="C1881" s="8">
        <v>1</v>
      </c>
      <c r="D1881" s="8">
        <v>2</v>
      </c>
      <c r="E1881" s="8">
        <v>1</v>
      </c>
    </row>
    <row r="1882" spans="1:5" ht="14" customHeight="true">
      <c r="A1882" s="6">
        <v>247854366871673</v>
      </c>
      <c r="B1882" s="7" t="s">
        <v>1737</v>
      </c>
      <c r="C1882" s="8">
        <v>1</v>
      </c>
      <c r="D1882" s="8">
        <v>2</v>
      </c>
      <c r="E1882" s="8">
        <v>1</v>
      </c>
    </row>
    <row r="1883" spans="1:5" ht="14" customHeight="true">
      <c r="A1883" s="6">
        <v>85174989655865</v>
      </c>
      <c r="B1883" s="7" t="s">
        <v>1738</v>
      </c>
      <c r="C1883" s="8">
        <v>1</v>
      </c>
      <c r="D1883" s="8">
        <v>2</v>
      </c>
      <c r="E1883" s="8">
        <v>1</v>
      </c>
    </row>
    <row r="1884" spans="1:5" ht="14" customHeight="true">
      <c r="A1884" s="6">
        <v>933312281847076</v>
      </c>
      <c r="B1884" s="7" t="s">
        <v>1739</v>
      </c>
      <c r="C1884" s="8">
        <v>1</v>
      </c>
      <c r="D1884" s="8">
        <v>2</v>
      </c>
      <c r="E1884" s="8">
        <v>1</v>
      </c>
    </row>
    <row r="1885" spans="1:5" ht="14" customHeight="true">
      <c r="A1885" s="6">
        <v>924719043696298</v>
      </c>
      <c r="B1885" s="7" t="s">
        <v>1740</v>
      </c>
      <c r="C1885" s="8">
        <v>1</v>
      </c>
      <c r="D1885" s="8">
        <v>2</v>
      </c>
      <c r="E1885" s="8">
        <v>1</v>
      </c>
    </row>
    <row r="1886" spans="1:5" ht="14" customHeight="true">
      <c r="A1886" s="6">
        <v>979896776339615</v>
      </c>
      <c r="B1886" s="7" t="s">
        <v>1741</v>
      </c>
      <c r="C1886" s="8">
        <v>1</v>
      </c>
      <c r="D1886" s="8">
        <v>2</v>
      </c>
      <c r="E1886" s="8">
        <v>1</v>
      </c>
    </row>
    <row r="1887" spans="1:5" ht="14" customHeight="true">
      <c r="A1887" s="6">
        <v>868646063124908</v>
      </c>
      <c r="B1887" s="7" t="s">
        <v>1742</v>
      </c>
      <c r="C1887" s="8">
        <v>1</v>
      </c>
      <c r="D1887" s="8">
        <v>2</v>
      </c>
      <c r="E1887" s="8">
        <v>1</v>
      </c>
    </row>
    <row r="1888" spans="1:5" ht="14" customHeight="true">
      <c r="A1888" s="6">
        <v>26292995423607</v>
      </c>
      <c r="B1888" s="7" t="s">
        <v>1743</v>
      </c>
      <c r="C1888" s="8">
        <v>1</v>
      </c>
      <c r="D1888" s="8">
        <v>2</v>
      </c>
      <c r="E1888" s="8">
        <v>1</v>
      </c>
    </row>
    <row r="1889" spans="1:5" ht="14" customHeight="true">
      <c r="A1889" s="6">
        <v>314387244781117</v>
      </c>
      <c r="B1889" s="7" t="s">
        <v>1744</v>
      </c>
      <c r="C1889" s="8">
        <v>1</v>
      </c>
      <c r="D1889" s="8">
        <v>2</v>
      </c>
      <c r="E1889" s="8">
        <v>1</v>
      </c>
    </row>
    <row r="1890" spans="1:5" ht="14" customHeight="true">
      <c r="A1890" s="6">
        <v>297291779920392</v>
      </c>
      <c r="B1890" s="7" t="s">
        <v>1745</v>
      </c>
      <c r="C1890" s="8">
        <v>1</v>
      </c>
      <c r="D1890" s="8">
        <v>2</v>
      </c>
      <c r="E1890" s="8">
        <v>1</v>
      </c>
    </row>
    <row r="1891" spans="1:5" ht="14" customHeight="true">
      <c r="A1891" s="6">
        <v>824875521376312</v>
      </c>
      <c r="B1891" s="7" t="s">
        <v>1746</v>
      </c>
      <c r="C1891" s="8">
        <v>1</v>
      </c>
      <c r="D1891" s="8">
        <v>2</v>
      </c>
      <c r="E1891" s="8">
        <v>1</v>
      </c>
    </row>
    <row r="1892" spans="1:5" ht="14" customHeight="true">
      <c r="A1892" s="6">
        <v>657744373683435</v>
      </c>
      <c r="B1892" s="7" t="s">
        <v>1747</v>
      </c>
      <c r="C1892" s="8">
        <v>1</v>
      </c>
      <c r="D1892" s="8">
        <v>2</v>
      </c>
      <c r="E1892" s="8">
        <v>1</v>
      </c>
    </row>
    <row r="1893" spans="1:5" ht="14" customHeight="true">
      <c r="A1893" s="6">
        <v>520612727210894</v>
      </c>
      <c r="B1893" s="7" t="s">
        <v>1748</v>
      </c>
      <c r="C1893" s="8">
        <v>1</v>
      </c>
      <c r="D1893" s="8">
        <v>2</v>
      </c>
      <c r="E1893" s="8">
        <v>1</v>
      </c>
    </row>
    <row r="1894" spans="1:5" ht="14" customHeight="true">
      <c r="A1894" s="6">
        <v>507796905135854</v>
      </c>
      <c r="B1894" s="7" t="s">
        <v>1749</v>
      </c>
      <c r="C1894" s="8">
        <v>1</v>
      </c>
      <c r="D1894" s="8">
        <v>2</v>
      </c>
      <c r="E1894" s="8">
        <v>1</v>
      </c>
    </row>
    <row r="1895" spans="1:5" ht="14" customHeight="true">
      <c r="A1895" s="6">
        <v>397898111962062</v>
      </c>
      <c r="B1895" s="7" t="s">
        <v>1750</v>
      </c>
      <c r="C1895" s="8">
        <v>1</v>
      </c>
      <c r="D1895" s="8">
        <v>2</v>
      </c>
      <c r="E1895" s="8">
        <v>1</v>
      </c>
    </row>
    <row r="1896" spans="1:5" ht="14" customHeight="true">
      <c r="A1896" s="6">
        <v>961576225222813</v>
      </c>
      <c r="B1896" s="7" t="s">
        <v>1751</v>
      </c>
      <c r="C1896" s="8">
        <v>1</v>
      </c>
      <c r="D1896" s="8">
        <v>2</v>
      </c>
      <c r="E1896" s="8">
        <v>1</v>
      </c>
    </row>
    <row r="1897" spans="1:5" ht="14" customHeight="true">
      <c r="A1897" s="6">
        <v>619486790400136</v>
      </c>
      <c r="B1897" s="7" t="s">
        <v>1752</v>
      </c>
      <c r="C1897" s="8">
        <v>1</v>
      </c>
      <c r="D1897" s="8">
        <v>2</v>
      </c>
      <c r="E1897" s="8">
        <v>1</v>
      </c>
    </row>
    <row r="1898" spans="1:5" ht="14" customHeight="true">
      <c r="A1898" s="6">
        <v>345775009265696</v>
      </c>
      <c r="B1898" s="7" t="s">
        <v>1753</v>
      </c>
      <c r="C1898" s="8">
        <v>1</v>
      </c>
      <c r="D1898" s="8">
        <v>2</v>
      </c>
      <c r="E1898" s="8">
        <v>1</v>
      </c>
    </row>
    <row r="1899" spans="1:5" ht="14" customHeight="true">
      <c r="A1899" s="6">
        <v>168566992759296</v>
      </c>
      <c r="B1899" s="7" t="s">
        <v>1754</v>
      </c>
      <c r="C1899" s="8">
        <v>1</v>
      </c>
      <c r="D1899" s="8">
        <v>2</v>
      </c>
      <c r="E1899" s="8">
        <v>1</v>
      </c>
    </row>
    <row r="1900" spans="1:5" ht="14" customHeight="true">
      <c r="A1900" s="9">
        <v>23530116247990</v>
      </c>
      <c r="B1900" s="7" t="s">
        <v>1755</v>
      </c>
      <c r="C1900" s="8">
        <v>1</v>
      </c>
      <c r="D1900" s="8">
        <v>2</v>
      </c>
      <c r="E1900" s="8">
        <v>1</v>
      </c>
    </row>
    <row r="1901" spans="1:5" ht="14" customHeight="true">
      <c r="A1901" s="6">
        <v>816343849844318</v>
      </c>
      <c r="B1901" s="7" t="s">
        <v>1756</v>
      </c>
      <c r="C1901" s="8">
        <v>1</v>
      </c>
      <c r="D1901" s="8">
        <v>2</v>
      </c>
      <c r="E1901" s="8">
        <v>1</v>
      </c>
    </row>
    <row r="1902" spans="1:5" ht="14" customHeight="true">
      <c r="A1902" s="6">
        <v>843141794496991</v>
      </c>
      <c r="B1902" s="7" t="s">
        <v>1757</v>
      </c>
      <c r="C1902" s="8">
        <v>1</v>
      </c>
      <c r="D1902" s="8">
        <v>2</v>
      </c>
      <c r="E1902" s="8">
        <v>1</v>
      </c>
    </row>
    <row r="1903" spans="1:5" ht="14" customHeight="true">
      <c r="A1903" s="6">
        <v>54761219724290</v>
      </c>
      <c r="B1903" s="7" t="s">
        <v>1758</v>
      </c>
      <c r="C1903" s="8">
        <v>1</v>
      </c>
      <c r="D1903" s="8">
        <v>2</v>
      </c>
      <c r="E1903" s="8">
        <v>1</v>
      </c>
    </row>
    <row r="1904" spans="1:5" ht="14" customHeight="true">
      <c r="A1904" s="6">
        <v>30456866123998</v>
      </c>
      <c r="B1904" s="7" t="s">
        <v>1759</v>
      </c>
      <c r="C1904" s="8">
        <v>1</v>
      </c>
      <c r="D1904" s="8">
        <v>2</v>
      </c>
      <c r="E1904" s="8">
        <v>1</v>
      </c>
    </row>
    <row r="1905" spans="1:5" ht="14" customHeight="true">
      <c r="A1905" s="6">
        <v>758171593979972</v>
      </c>
      <c r="B1905" s="7" t="s">
        <v>1760</v>
      </c>
      <c r="C1905" s="8">
        <v>1</v>
      </c>
      <c r="D1905" s="8">
        <v>2</v>
      </c>
      <c r="E1905" s="8">
        <v>1</v>
      </c>
    </row>
    <row r="1906" spans="1:5" ht="14" customHeight="true">
      <c r="A1906" s="9">
        <v>579189443019258</v>
      </c>
      <c r="B1906" s="7" t="s">
        <v>1761</v>
      </c>
      <c r="C1906" s="8">
        <v>1</v>
      </c>
      <c r="D1906" s="8">
        <v>2</v>
      </c>
      <c r="E1906" s="8">
        <v>1</v>
      </c>
    </row>
    <row r="1907" spans="1:5" ht="14" customHeight="true">
      <c r="A1907" s="6">
        <v>805305478532009</v>
      </c>
      <c r="B1907" s="7" t="s">
        <v>1762</v>
      </c>
      <c r="C1907" s="8">
        <v>1</v>
      </c>
      <c r="D1907" s="8">
        <v>2</v>
      </c>
      <c r="E1907" s="8">
        <v>1</v>
      </c>
    </row>
    <row r="1908" spans="1:5" ht="14" customHeight="true">
      <c r="A1908" s="6">
        <v>889147770456524</v>
      </c>
      <c r="B1908" s="7" t="s">
        <v>1763</v>
      </c>
      <c r="C1908" s="8">
        <v>1</v>
      </c>
      <c r="D1908" s="8">
        <v>2</v>
      </c>
      <c r="E1908" s="8">
        <v>1</v>
      </c>
    </row>
    <row r="1909" spans="1:5" ht="14" customHeight="true">
      <c r="A1909" s="6">
        <v>426475118305515</v>
      </c>
      <c r="B1909" s="7" t="s">
        <v>1764</v>
      </c>
      <c r="C1909" s="8">
        <v>1</v>
      </c>
      <c r="D1909" s="8">
        <v>2</v>
      </c>
      <c r="E1909" s="8">
        <v>1</v>
      </c>
    </row>
    <row r="1910" spans="1:5" ht="14" customHeight="true">
      <c r="A1910" s="6">
        <v>29261894885343</v>
      </c>
      <c r="B1910" s="7" t="s">
        <v>1765</v>
      </c>
      <c r="C1910" s="8">
        <v>1</v>
      </c>
      <c r="D1910" s="8">
        <v>2</v>
      </c>
      <c r="E1910" s="8">
        <v>1</v>
      </c>
    </row>
    <row r="1911" spans="1:5" ht="14" customHeight="true">
      <c r="A1911" s="6">
        <v>37661138988355</v>
      </c>
      <c r="B1911" s="7" t="s">
        <v>1766</v>
      </c>
      <c r="C1911" s="8">
        <v>1</v>
      </c>
      <c r="D1911" s="8">
        <v>2</v>
      </c>
      <c r="E1911" s="8">
        <v>1</v>
      </c>
    </row>
    <row r="1912" spans="1:5" ht="14" customHeight="true">
      <c r="A1912" s="6">
        <v>456425200236658</v>
      </c>
      <c r="B1912" s="7" t="s">
        <v>1767</v>
      </c>
      <c r="C1912" s="8">
        <v>1</v>
      </c>
      <c r="D1912" s="8">
        <v>2</v>
      </c>
      <c r="E1912" s="8">
        <v>1</v>
      </c>
    </row>
    <row r="1913" spans="1:5" ht="14" customHeight="true">
      <c r="A1913" s="6">
        <v>937974576210791</v>
      </c>
      <c r="B1913" s="7" t="s">
        <v>1768</v>
      </c>
      <c r="C1913" s="8">
        <v>1</v>
      </c>
      <c r="D1913" s="8">
        <v>2</v>
      </c>
      <c r="E1913" s="8">
        <v>1</v>
      </c>
    </row>
    <row r="1914" spans="1:5" ht="14" customHeight="true">
      <c r="A1914" s="6">
        <v>6913183189834</v>
      </c>
      <c r="B1914" s="7" t="s">
        <v>1769</v>
      </c>
      <c r="C1914" s="8">
        <v>1</v>
      </c>
      <c r="D1914" s="8">
        <v>2</v>
      </c>
      <c r="E1914" s="8">
        <v>1</v>
      </c>
    </row>
    <row r="1915" spans="1:5" ht="14" customHeight="true">
      <c r="A1915" s="9">
        <v>109759026280475</v>
      </c>
      <c r="B1915" s="7" t="s">
        <v>1770</v>
      </c>
      <c r="C1915" s="8">
        <v>1</v>
      </c>
      <c r="D1915" s="8">
        <v>2</v>
      </c>
      <c r="E1915" s="8">
        <v>1</v>
      </c>
    </row>
    <row r="1916" spans="1:5" ht="14" customHeight="true">
      <c r="A1916" s="6">
        <v>177191551861140</v>
      </c>
      <c r="B1916" s="7" t="s">
        <v>1771</v>
      </c>
      <c r="C1916" s="8">
        <v>1</v>
      </c>
      <c r="D1916" s="8">
        <v>2</v>
      </c>
      <c r="E1916" s="8">
        <v>1</v>
      </c>
    </row>
    <row r="1917" spans="1:5" ht="14" customHeight="true">
      <c r="A1917" s="6">
        <v>912194416712475</v>
      </c>
      <c r="B1917" s="7" t="s">
        <v>1772</v>
      </c>
      <c r="C1917" s="8">
        <v>1</v>
      </c>
      <c r="D1917" s="8">
        <v>2</v>
      </c>
      <c r="E1917" s="8">
        <v>1</v>
      </c>
    </row>
    <row r="1918" spans="1:5" ht="14" customHeight="true">
      <c r="A1918" s="6">
        <v>6068360544463</v>
      </c>
      <c r="B1918" s="7" t="s">
        <v>1773</v>
      </c>
      <c r="C1918" s="8">
        <v>1</v>
      </c>
      <c r="D1918" s="8">
        <v>2</v>
      </c>
      <c r="E1918" s="8">
        <v>1</v>
      </c>
    </row>
    <row r="1919" spans="1:5" ht="14" customHeight="true">
      <c r="A1919" s="6">
        <v>908170917835379</v>
      </c>
      <c r="B1919" s="7" t="s">
        <v>1774</v>
      </c>
      <c r="C1919" s="8">
        <v>1</v>
      </c>
      <c r="D1919" s="8">
        <v>2</v>
      </c>
      <c r="E1919" s="8">
        <v>1</v>
      </c>
    </row>
    <row r="1920" spans="1:5" ht="14" customHeight="true">
      <c r="A1920" s="6">
        <v>478106698076106</v>
      </c>
      <c r="B1920" s="7" t="s">
        <v>1775</v>
      </c>
      <c r="C1920" s="8">
        <v>1</v>
      </c>
      <c r="D1920" s="8">
        <v>2</v>
      </c>
      <c r="E1920" s="8">
        <v>1</v>
      </c>
    </row>
    <row r="1921" spans="1:5" ht="14" customHeight="true">
      <c r="A1921" s="6">
        <v>265468304107456</v>
      </c>
      <c r="B1921" s="7" t="s">
        <v>1776</v>
      </c>
      <c r="C1921" s="8">
        <v>1</v>
      </c>
      <c r="D1921" s="8">
        <v>2</v>
      </c>
      <c r="E1921" s="8">
        <v>1</v>
      </c>
    </row>
    <row r="1922" spans="1:5" ht="14" customHeight="true">
      <c r="A1922" s="6">
        <v>256931631016872</v>
      </c>
      <c r="B1922" s="7" t="s">
        <v>1777</v>
      </c>
      <c r="C1922" s="8">
        <v>1</v>
      </c>
      <c r="D1922" s="8">
        <v>2</v>
      </c>
      <c r="E1922" s="8">
        <v>1</v>
      </c>
    </row>
    <row r="1923" spans="1:5" ht="14" customHeight="true">
      <c r="A1923" s="6">
        <v>570186193697946</v>
      </c>
      <c r="B1923" s="7" t="s">
        <v>1778</v>
      </c>
      <c r="C1923" s="8">
        <v>1</v>
      </c>
      <c r="D1923" s="8">
        <v>2</v>
      </c>
      <c r="E1923" s="8">
        <v>1</v>
      </c>
    </row>
    <row r="1924" spans="1:5" ht="14" customHeight="true">
      <c r="A1924" s="6">
        <v>759229661717709</v>
      </c>
      <c r="B1924" s="7" t="s">
        <v>1779</v>
      </c>
      <c r="C1924" s="8">
        <v>1</v>
      </c>
      <c r="D1924" s="8">
        <v>2</v>
      </c>
      <c r="E1924" s="8">
        <v>1</v>
      </c>
    </row>
    <row r="1925" spans="1:5" ht="14" customHeight="true">
      <c r="A1925" s="6">
        <v>631601729878343</v>
      </c>
      <c r="B1925" s="7" t="s">
        <v>1780</v>
      </c>
      <c r="C1925" s="8">
        <v>1</v>
      </c>
      <c r="D1925" s="8">
        <v>2</v>
      </c>
      <c r="E1925" s="8">
        <v>1</v>
      </c>
    </row>
    <row r="1926" spans="1:5" ht="14" customHeight="true">
      <c r="A1926" s="6">
        <v>877490454997334</v>
      </c>
      <c r="B1926" s="7" t="s">
        <v>1781</v>
      </c>
      <c r="C1926" s="8">
        <v>1</v>
      </c>
      <c r="D1926" s="8">
        <v>2</v>
      </c>
      <c r="E1926" s="8">
        <v>1</v>
      </c>
    </row>
    <row r="1927" spans="1:5" ht="14" customHeight="true">
      <c r="A1927" s="6">
        <v>205132266209875</v>
      </c>
      <c r="B1927" s="7" t="s">
        <v>1782</v>
      </c>
      <c r="C1927" s="8">
        <v>1</v>
      </c>
      <c r="D1927" s="8">
        <v>2</v>
      </c>
      <c r="E1927" s="8">
        <v>1</v>
      </c>
    </row>
    <row r="1928" spans="1:5" ht="14" customHeight="true">
      <c r="A1928" s="6">
        <v>810186912620749</v>
      </c>
      <c r="B1928" s="7" t="s">
        <v>1783</v>
      </c>
      <c r="C1928" s="8">
        <v>1</v>
      </c>
      <c r="D1928" s="8">
        <v>2</v>
      </c>
      <c r="E1928" s="8">
        <v>1</v>
      </c>
    </row>
    <row r="1929" spans="1:5" ht="14" customHeight="true">
      <c r="A1929" s="6">
        <v>424799501226297</v>
      </c>
      <c r="B1929" s="7" t="s">
        <v>1784</v>
      </c>
      <c r="C1929" s="8">
        <v>1</v>
      </c>
      <c r="D1929" s="8">
        <v>2</v>
      </c>
      <c r="E1929" s="8">
        <v>1</v>
      </c>
    </row>
    <row r="1930" spans="1:5" ht="14" customHeight="true">
      <c r="A1930" s="6">
        <v>604468385561293</v>
      </c>
      <c r="B1930" s="7" t="s">
        <v>1785</v>
      </c>
      <c r="C1930" s="8">
        <v>1</v>
      </c>
      <c r="D1930" s="8">
        <v>2</v>
      </c>
      <c r="E1930" s="8">
        <v>1</v>
      </c>
    </row>
    <row r="1931" spans="1:5" ht="14" customHeight="true">
      <c r="A1931" s="6">
        <v>5218960274068</v>
      </c>
      <c r="B1931" s="7" t="s">
        <v>1786</v>
      </c>
      <c r="C1931" s="8">
        <v>1</v>
      </c>
      <c r="D1931" s="8">
        <v>2</v>
      </c>
      <c r="E1931" s="8">
        <v>1</v>
      </c>
    </row>
    <row r="1932" spans="1:5" ht="14" customHeight="true">
      <c r="A1932" s="6">
        <v>857786815165262</v>
      </c>
      <c r="B1932" s="7" t="s">
        <v>1787</v>
      </c>
      <c r="C1932" s="8">
        <v>1</v>
      </c>
      <c r="D1932" s="8">
        <v>2</v>
      </c>
      <c r="E1932" s="8">
        <v>1</v>
      </c>
    </row>
    <row r="1933" spans="1:5" ht="14" customHeight="true">
      <c r="A1933" s="6">
        <v>713001002188381</v>
      </c>
      <c r="B1933" s="7" t="s">
        <v>1788</v>
      </c>
      <c r="C1933" s="8">
        <v>1</v>
      </c>
      <c r="D1933" s="8">
        <v>2</v>
      </c>
      <c r="E1933" s="8">
        <v>1</v>
      </c>
    </row>
    <row r="1934" spans="1:5" ht="14" customHeight="true">
      <c r="A1934" s="6">
        <v>236112179901</v>
      </c>
      <c r="B1934" s="7" t="s">
        <v>1789</v>
      </c>
      <c r="C1934" s="8">
        <v>1</v>
      </c>
      <c r="D1934" s="8">
        <v>2</v>
      </c>
      <c r="E1934" s="8">
        <v>1</v>
      </c>
    </row>
    <row r="1935" spans="1:5" ht="14" customHeight="true">
      <c r="A1935" s="6">
        <v>990665407062475</v>
      </c>
      <c r="B1935" s="7" t="s">
        <v>1790</v>
      </c>
      <c r="C1935" s="8">
        <v>1</v>
      </c>
      <c r="D1935" s="8">
        <v>2</v>
      </c>
      <c r="E1935" s="8">
        <v>1</v>
      </c>
    </row>
    <row r="1936" spans="1:5" ht="14" customHeight="true">
      <c r="A1936" s="6">
        <v>491702467759027</v>
      </c>
      <c r="B1936" s="7" t="s">
        <v>1791</v>
      </c>
      <c r="C1936" s="8">
        <v>1</v>
      </c>
      <c r="D1936" s="8">
        <v>2</v>
      </c>
      <c r="E1936" s="8">
        <v>1</v>
      </c>
    </row>
    <row r="1937" spans="1:5" ht="14" customHeight="true">
      <c r="A1937" s="6">
        <v>761843457883849</v>
      </c>
      <c r="B1937" s="7" t="s">
        <v>1792</v>
      </c>
      <c r="C1937" s="8">
        <v>1</v>
      </c>
      <c r="D1937" s="8">
        <v>2</v>
      </c>
      <c r="E1937" s="8">
        <v>1</v>
      </c>
    </row>
    <row r="1938" spans="1:5" ht="14" customHeight="true">
      <c r="A1938" s="6">
        <v>422931380273253</v>
      </c>
      <c r="B1938" s="7" t="s">
        <v>1793</v>
      </c>
      <c r="C1938" s="8">
        <v>1</v>
      </c>
      <c r="D1938" s="8">
        <v>2</v>
      </c>
      <c r="E1938" s="8">
        <v>1</v>
      </c>
    </row>
    <row r="1939" spans="1:5" ht="14" customHeight="true">
      <c r="A1939" s="6">
        <v>587072222066550</v>
      </c>
      <c r="B1939" s="7" t="s">
        <v>1794</v>
      </c>
      <c r="C1939" s="8">
        <v>1</v>
      </c>
      <c r="D1939" s="8">
        <v>2</v>
      </c>
      <c r="E1939" s="8">
        <v>1</v>
      </c>
    </row>
    <row r="1940" spans="1:5" ht="14" customHeight="true">
      <c r="A1940" s="6">
        <v>713108615433807</v>
      </c>
      <c r="B1940" s="7" t="s">
        <v>1795</v>
      </c>
      <c r="C1940" s="8">
        <v>1</v>
      </c>
      <c r="D1940" s="8">
        <v>2</v>
      </c>
      <c r="E1940" s="8">
        <v>1</v>
      </c>
    </row>
    <row r="1941" spans="1:5" ht="14" customHeight="true">
      <c r="A1941" s="6">
        <v>585944513820235</v>
      </c>
      <c r="B1941" s="7" t="s">
        <v>1796</v>
      </c>
      <c r="C1941" s="8">
        <v>1</v>
      </c>
      <c r="D1941" s="8">
        <v>2</v>
      </c>
      <c r="E1941" s="8">
        <v>1</v>
      </c>
    </row>
    <row r="1942" spans="1:5" ht="14" customHeight="true">
      <c r="A1942" s="6">
        <v>696338059475329</v>
      </c>
      <c r="B1942" s="7" t="s">
        <v>1797</v>
      </c>
      <c r="C1942" s="8">
        <v>1</v>
      </c>
      <c r="D1942" s="8">
        <v>2</v>
      </c>
      <c r="E1942" s="8">
        <v>1</v>
      </c>
    </row>
    <row r="1943" spans="1:5" ht="14" customHeight="true">
      <c r="A1943" s="6">
        <v>530106518053953</v>
      </c>
      <c r="B1943" s="7" t="s">
        <v>1798</v>
      </c>
      <c r="C1943" s="8">
        <v>1</v>
      </c>
      <c r="D1943" s="8">
        <v>2</v>
      </c>
      <c r="E1943" s="8">
        <v>1</v>
      </c>
    </row>
    <row r="1944" spans="1:5" ht="14" customHeight="true">
      <c r="A1944" s="6">
        <v>730372332754307</v>
      </c>
      <c r="B1944" s="7" t="s">
        <v>1799</v>
      </c>
      <c r="C1944" s="8">
        <v>1</v>
      </c>
      <c r="D1944" s="8">
        <v>2</v>
      </c>
      <c r="E1944" s="8">
        <v>1</v>
      </c>
    </row>
    <row r="1945" spans="1:5" ht="14" customHeight="true">
      <c r="A1945" s="6">
        <v>180504926856264</v>
      </c>
      <c r="B1945" s="7" t="s">
        <v>1800</v>
      </c>
      <c r="C1945" s="8">
        <v>1</v>
      </c>
      <c r="D1945" s="8">
        <v>2</v>
      </c>
      <c r="E1945" s="8">
        <v>1</v>
      </c>
    </row>
    <row r="1946" spans="1:5" ht="14" customHeight="true">
      <c r="A1946" s="6">
        <v>248706455641423</v>
      </c>
      <c r="B1946" s="7" t="s">
        <v>1801</v>
      </c>
      <c r="C1946" s="8">
        <v>1</v>
      </c>
      <c r="D1946" s="8">
        <v>2</v>
      </c>
      <c r="E1946" s="8">
        <v>1</v>
      </c>
    </row>
    <row r="1947" spans="1:5" ht="14" customHeight="true">
      <c r="A1947" s="6">
        <v>823144841567439</v>
      </c>
      <c r="B1947" s="7" t="s">
        <v>1802</v>
      </c>
      <c r="C1947" s="8">
        <v>1</v>
      </c>
      <c r="D1947" s="8">
        <v>2</v>
      </c>
      <c r="E1947" s="8">
        <v>1</v>
      </c>
    </row>
    <row r="1948" spans="1:5" ht="14" customHeight="true">
      <c r="A1948" s="6">
        <v>724958061409714</v>
      </c>
      <c r="B1948" s="7" t="s">
        <v>1803</v>
      </c>
      <c r="C1948" s="8">
        <v>1</v>
      </c>
      <c r="D1948" s="8">
        <v>2</v>
      </c>
      <c r="E1948" s="8">
        <v>1</v>
      </c>
    </row>
    <row r="1949" spans="1:5" ht="14" customHeight="true">
      <c r="A1949" s="6">
        <v>977461389788984</v>
      </c>
      <c r="B1949" s="7" t="s">
        <v>1804</v>
      </c>
      <c r="C1949" s="8">
        <v>1</v>
      </c>
      <c r="D1949" s="8">
        <v>2</v>
      </c>
      <c r="E1949" s="8">
        <v>1</v>
      </c>
    </row>
    <row r="1950" spans="1:5" ht="14" customHeight="true">
      <c r="A1950" s="6">
        <v>855619801971402</v>
      </c>
      <c r="B1950" s="7" t="s">
        <v>1805</v>
      </c>
      <c r="C1950" s="8">
        <v>1</v>
      </c>
      <c r="D1950" s="8">
        <v>2</v>
      </c>
      <c r="E1950" s="8">
        <v>1</v>
      </c>
    </row>
    <row r="1951" spans="1:5" ht="14" customHeight="true">
      <c r="A1951" s="9">
        <v>720329043107071</v>
      </c>
      <c r="B1951" s="7" t="s">
        <v>1806</v>
      </c>
      <c r="C1951" s="8">
        <v>1</v>
      </c>
      <c r="D1951" s="8">
        <v>2</v>
      </c>
      <c r="E1951" s="8">
        <v>1</v>
      </c>
    </row>
    <row r="1952" spans="1:5" ht="14" customHeight="true">
      <c r="A1952" s="6">
        <v>170001507268771</v>
      </c>
      <c r="B1952" s="7" t="s">
        <v>1807</v>
      </c>
      <c r="C1952" s="8">
        <v>1</v>
      </c>
      <c r="D1952" s="8">
        <v>2</v>
      </c>
      <c r="E1952" s="8">
        <v>1</v>
      </c>
    </row>
    <row r="1953" spans="1:5" ht="14" customHeight="true">
      <c r="A1953" s="6">
        <v>791735248155925</v>
      </c>
      <c r="B1953" s="7" t="s">
        <v>1808</v>
      </c>
      <c r="C1953" s="8">
        <v>1</v>
      </c>
      <c r="D1953" s="8">
        <v>2</v>
      </c>
      <c r="E1953" s="8">
        <v>1</v>
      </c>
    </row>
    <row r="1954" spans="1:5" ht="14" customHeight="true">
      <c r="A1954" s="6">
        <v>13052962740652</v>
      </c>
      <c r="B1954" s="7" t="s">
        <v>1809</v>
      </c>
      <c r="C1954" s="8">
        <v>1</v>
      </c>
      <c r="D1954" s="8">
        <v>2</v>
      </c>
      <c r="E1954" s="8">
        <v>1</v>
      </c>
    </row>
    <row r="1955" spans="1:5" ht="14" customHeight="true">
      <c r="A1955" s="6">
        <v>555452173950122</v>
      </c>
      <c r="B1955" s="7" t="s">
        <v>1810</v>
      </c>
      <c r="C1955" s="8">
        <v>1</v>
      </c>
      <c r="D1955" s="8">
        <v>2</v>
      </c>
      <c r="E1955" s="8">
        <v>1</v>
      </c>
    </row>
    <row r="1956" spans="1:5" ht="14" customHeight="true">
      <c r="A1956" s="6">
        <v>313388753372701</v>
      </c>
      <c r="B1956" s="7" t="s">
        <v>1811</v>
      </c>
      <c r="C1956" s="8">
        <v>1</v>
      </c>
      <c r="D1956" s="8">
        <v>2</v>
      </c>
      <c r="E1956" s="8">
        <v>1</v>
      </c>
    </row>
    <row r="1957" spans="1:5" ht="14" customHeight="true">
      <c r="A1957" s="6">
        <v>62233288145639</v>
      </c>
      <c r="B1957" s="7" t="s">
        <v>1812</v>
      </c>
      <c r="C1957" s="8">
        <v>1</v>
      </c>
      <c r="D1957" s="8">
        <v>2</v>
      </c>
      <c r="E1957" s="8">
        <v>1</v>
      </c>
    </row>
    <row r="1958" spans="1:5" ht="14" customHeight="true">
      <c r="A1958" s="6">
        <v>85083385610398</v>
      </c>
      <c r="B1958" s="7" t="s">
        <v>1813</v>
      </c>
      <c r="C1958" s="8">
        <v>1</v>
      </c>
      <c r="D1958" s="8">
        <v>2</v>
      </c>
      <c r="E1958" s="8">
        <v>1</v>
      </c>
    </row>
    <row r="1959" spans="1:5" ht="14" customHeight="true">
      <c r="A1959" s="9">
        <v>966363052115175</v>
      </c>
      <c r="B1959" s="7" t="s">
        <v>1814</v>
      </c>
      <c r="C1959" s="8">
        <v>1</v>
      </c>
      <c r="D1959" s="8">
        <v>2</v>
      </c>
      <c r="E1959" s="8">
        <v>1</v>
      </c>
    </row>
    <row r="1960" spans="1:5" ht="14" customHeight="true">
      <c r="A1960" s="6">
        <v>427059086582480</v>
      </c>
      <c r="B1960" s="7" t="s">
        <v>1815</v>
      </c>
      <c r="C1960" s="8">
        <v>1</v>
      </c>
      <c r="D1960" s="8">
        <v>2</v>
      </c>
      <c r="E1960" s="8">
        <v>1</v>
      </c>
    </row>
    <row r="1961" spans="1:5" ht="14" customHeight="true">
      <c r="A1961" s="6">
        <v>840128754185364</v>
      </c>
      <c r="B1961" s="7" t="s">
        <v>1816</v>
      </c>
      <c r="C1961" s="8">
        <v>1</v>
      </c>
      <c r="D1961" s="8">
        <v>2</v>
      </c>
      <c r="E1961" s="8">
        <v>1</v>
      </c>
    </row>
    <row r="1962" spans="1:5" ht="14" customHeight="true">
      <c r="A1962" s="6">
        <v>432190997217083</v>
      </c>
      <c r="B1962" s="7" t="s">
        <v>1817</v>
      </c>
      <c r="C1962" s="8">
        <v>1</v>
      </c>
      <c r="D1962" s="8">
        <v>2</v>
      </c>
      <c r="E1962" s="8">
        <v>1</v>
      </c>
    </row>
    <row r="1963" spans="1:5" ht="14" customHeight="true">
      <c r="A1963" s="6">
        <v>118809835650657</v>
      </c>
      <c r="B1963" s="7" t="s">
        <v>1818</v>
      </c>
      <c r="C1963" s="8">
        <v>1</v>
      </c>
      <c r="D1963" s="8">
        <v>2</v>
      </c>
      <c r="E1963" s="8">
        <v>1</v>
      </c>
    </row>
    <row r="1964" spans="1:5" ht="14" customHeight="true">
      <c r="A1964" s="6">
        <v>502153888843686</v>
      </c>
      <c r="B1964" s="7" t="s">
        <v>1819</v>
      </c>
      <c r="C1964" s="8">
        <v>1</v>
      </c>
      <c r="D1964" s="8">
        <v>2</v>
      </c>
      <c r="E1964" s="8">
        <v>1</v>
      </c>
    </row>
    <row r="1965" spans="1:5" ht="14" customHeight="true">
      <c r="A1965" s="6">
        <v>672451918159922</v>
      </c>
      <c r="B1965" s="7" t="s">
        <v>1820</v>
      </c>
      <c r="C1965" s="8">
        <v>1</v>
      </c>
      <c r="D1965" s="8">
        <v>2</v>
      </c>
      <c r="E1965" s="8">
        <v>1</v>
      </c>
    </row>
    <row r="1966" spans="1:5" ht="14" customHeight="true">
      <c r="A1966" s="6">
        <v>238224189692094</v>
      </c>
      <c r="B1966" s="7" t="s">
        <v>1821</v>
      </c>
      <c r="C1966" s="8">
        <v>1</v>
      </c>
      <c r="D1966" s="8">
        <v>2</v>
      </c>
      <c r="E1966" s="8">
        <v>1</v>
      </c>
    </row>
    <row r="1967" spans="1:5" ht="14" customHeight="true">
      <c r="A1967" s="6">
        <v>129803212058717</v>
      </c>
      <c r="B1967" s="7" t="s">
        <v>1822</v>
      </c>
      <c r="C1967" s="8">
        <v>1</v>
      </c>
      <c r="D1967" s="8">
        <v>2</v>
      </c>
      <c r="E1967" s="8">
        <v>1</v>
      </c>
    </row>
    <row r="1968" spans="1:5" ht="14" customHeight="true">
      <c r="A1968" s="6">
        <v>699256480084909</v>
      </c>
      <c r="B1968" s="7" t="s">
        <v>1823</v>
      </c>
      <c r="C1968" s="8">
        <v>1</v>
      </c>
      <c r="D1968" s="8">
        <v>2</v>
      </c>
      <c r="E1968" s="8">
        <v>1</v>
      </c>
    </row>
    <row r="1969" spans="1:5" ht="14" customHeight="true">
      <c r="A1969" s="6">
        <v>825435469328836</v>
      </c>
      <c r="B1969" s="7" t="s">
        <v>1824</v>
      </c>
      <c r="C1969" s="8">
        <v>1</v>
      </c>
      <c r="D1969" s="8">
        <v>2</v>
      </c>
      <c r="E1969" s="8">
        <v>1</v>
      </c>
    </row>
    <row r="1970" spans="1:5" ht="14" customHeight="true">
      <c r="A1970" s="6">
        <v>646807993338515</v>
      </c>
      <c r="B1970" s="7" t="s">
        <v>1825</v>
      </c>
      <c r="C1970" s="8">
        <v>1</v>
      </c>
      <c r="D1970" s="8">
        <v>2</v>
      </c>
      <c r="E1970" s="8">
        <v>1</v>
      </c>
    </row>
    <row r="1971" spans="1:5" ht="14" customHeight="true">
      <c r="A1971" s="9">
        <v>641304408510318</v>
      </c>
      <c r="B1971" s="7" t="s">
        <v>1826</v>
      </c>
      <c r="C1971" s="8">
        <v>1</v>
      </c>
      <c r="D1971" s="8">
        <v>2</v>
      </c>
      <c r="E1971" s="8">
        <v>1</v>
      </c>
    </row>
    <row r="1972" spans="1:5" ht="14" customHeight="true">
      <c r="A1972" s="6">
        <v>172425921496311</v>
      </c>
      <c r="B1972" s="7" t="s">
        <v>1827</v>
      </c>
      <c r="C1972" s="8">
        <v>1</v>
      </c>
      <c r="D1972" s="8">
        <v>2</v>
      </c>
      <c r="E1972" s="8">
        <v>1</v>
      </c>
    </row>
    <row r="1973" spans="1:5" ht="14" customHeight="true">
      <c r="A1973" s="6">
        <v>506218075281893</v>
      </c>
      <c r="B1973" s="7" t="s">
        <v>1828</v>
      </c>
      <c r="C1973" s="8">
        <v>1</v>
      </c>
      <c r="D1973" s="8">
        <v>2</v>
      </c>
      <c r="E1973" s="8">
        <v>1</v>
      </c>
    </row>
    <row r="1974" spans="1:5" ht="14" customHeight="true">
      <c r="A1974" s="6">
        <v>664732783727689</v>
      </c>
      <c r="B1974" s="7" t="s">
        <v>1829</v>
      </c>
      <c r="C1974" s="8">
        <v>1</v>
      </c>
      <c r="D1974" s="8">
        <v>2</v>
      </c>
      <c r="E1974" s="8">
        <v>1</v>
      </c>
    </row>
    <row r="1975" spans="1:5" ht="14" customHeight="true">
      <c r="A1975" s="6">
        <v>186007604179816</v>
      </c>
      <c r="B1975" s="7" t="s">
        <v>1830</v>
      </c>
      <c r="C1975" s="8">
        <v>1</v>
      </c>
      <c r="D1975" s="8">
        <v>2</v>
      </c>
      <c r="E1975" s="8">
        <v>1</v>
      </c>
    </row>
    <row r="1976" spans="1:5" ht="14" customHeight="true">
      <c r="A1976" s="6">
        <v>651931075826536</v>
      </c>
      <c r="B1976" s="7" t="s">
        <v>1831</v>
      </c>
      <c r="C1976" s="8">
        <v>1</v>
      </c>
      <c r="D1976" s="8">
        <v>2</v>
      </c>
      <c r="E1976" s="8">
        <v>1</v>
      </c>
    </row>
    <row r="1977" spans="1:5" ht="14" customHeight="true">
      <c r="A1977" s="6">
        <v>924417039981611</v>
      </c>
      <c r="B1977" s="7" t="s">
        <v>1832</v>
      </c>
      <c r="C1977" s="8">
        <v>1</v>
      </c>
      <c r="D1977" s="8">
        <v>2</v>
      </c>
      <c r="E1977" s="8">
        <v>1</v>
      </c>
    </row>
    <row r="1978" spans="1:5" ht="14" customHeight="true">
      <c r="A1978" s="6">
        <v>826772866505256</v>
      </c>
      <c r="B1978" s="7" t="s">
        <v>1833</v>
      </c>
      <c r="C1978" s="8">
        <v>1</v>
      </c>
      <c r="D1978" s="8">
        <v>2</v>
      </c>
      <c r="E1978" s="8">
        <v>1</v>
      </c>
    </row>
    <row r="1979" spans="1:5" ht="14" customHeight="true">
      <c r="A1979" s="6">
        <v>963002182304591</v>
      </c>
      <c r="B1979" s="7" t="s">
        <v>1834</v>
      </c>
      <c r="C1979" s="8">
        <v>1</v>
      </c>
      <c r="D1979" s="8">
        <v>2</v>
      </c>
      <c r="E1979" s="8">
        <v>1</v>
      </c>
    </row>
    <row r="1980" spans="1:5" ht="14" customHeight="true">
      <c r="A1980" s="6">
        <v>425544688974603</v>
      </c>
      <c r="B1980" s="7" t="s">
        <v>1835</v>
      </c>
      <c r="C1980" s="8">
        <v>1</v>
      </c>
      <c r="D1980" s="8">
        <v>2</v>
      </c>
      <c r="E1980" s="8">
        <v>1</v>
      </c>
    </row>
    <row r="1981" spans="1:5" ht="14" customHeight="true">
      <c r="A1981" s="6">
        <v>585604646643049</v>
      </c>
      <c r="B1981" s="7" t="s">
        <v>1836</v>
      </c>
      <c r="C1981" s="8">
        <v>1</v>
      </c>
      <c r="D1981" s="8">
        <v>2</v>
      </c>
      <c r="E1981" s="8">
        <v>1</v>
      </c>
    </row>
    <row r="1982" spans="1:5" ht="14" customHeight="true">
      <c r="A1982" s="6">
        <v>756472075701350</v>
      </c>
      <c r="B1982" s="7" t="s">
        <v>1837</v>
      </c>
      <c r="C1982" s="8">
        <v>1</v>
      </c>
      <c r="D1982" s="8">
        <v>2</v>
      </c>
      <c r="E1982" s="8">
        <v>1</v>
      </c>
    </row>
    <row r="1983" spans="1:5" ht="14" customHeight="true">
      <c r="A1983" s="6">
        <v>623076944646167</v>
      </c>
      <c r="B1983" s="7" t="s">
        <v>1838</v>
      </c>
      <c r="C1983" s="8">
        <v>1</v>
      </c>
      <c r="D1983" s="8">
        <v>2</v>
      </c>
      <c r="E1983" s="8">
        <v>1</v>
      </c>
    </row>
    <row r="1984" spans="1:5" ht="14" customHeight="true">
      <c r="A1984" s="6">
        <v>945724821220797</v>
      </c>
      <c r="B1984" s="7" t="s">
        <v>1839</v>
      </c>
      <c r="C1984" s="8">
        <v>1</v>
      </c>
      <c r="D1984" s="8">
        <v>2</v>
      </c>
      <c r="E1984" s="8">
        <v>1</v>
      </c>
    </row>
    <row r="1985" spans="1:5" ht="14" customHeight="true">
      <c r="A1985" s="6">
        <v>573840204849826</v>
      </c>
      <c r="B1985" s="7" t="s">
        <v>1840</v>
      </c>
      <c r="C1985" s="8">
        <v>1</v>
      </c>
      <c r="D1985" s="8">
        <v>2</v>
      </c>
      <c r="E1985" s="8">
        <v>1</v>
      </c>
    </row>
    <row r="1986" spans="1:5" ht="14" customHeight="true">
      <c r="A1986" s="6">
        <v>150513436615815</v>
      </c>
      <c r="B1986" s="7" t="s">
        <v>1841</v>
      </c>
      <c r="C1986" s="8">
        <v>1</v>
      </c>
      <c r="D1986" s="8">
        <v>2</v>
      </c>
      <c r="E1986" s="8">
        <v>1</v>
      </c>
    </row>
    <row r="1987" spans="1:5" ht="14" customHeight="true">
      <c r="A1987" s="6">
        <v>691888650834814</v>
      </c>
      <c r="B1987" s="7" t="s">
        <v>1842</v>
      </c>
      <c r="C1987" s="8">
        <v>1</v>
      </c>
      <c r="D1987" s="8">
        <v>2</v>
      </c>
      <c r="E1987" s="8">
        <v>1</v>
      </c>
    </row>
    <row r="1988" spans="1:5" ht="14" customHeight="true">
      <c r="A1988" s="6">
        <v>937491844681145</v>
      </c>
      <c r="B1988" s="7" t="s">
        <v>1843</v>
      </c>
      <c r="C1988" s="8">
        <v>1</v>
      </c>
      <c r="D1988" s="8">
        <v>2</v>
      </c>
      <c r="E1988" s="8">
        <v>1</v>
      </c>
    </row>
    <row r="1989" spans="1:5" ht="14" customHeight="true">
      <c r="A1989" s="9">
        <v>293077170103532</v>
      </c>
      <c r="B1989" s="7" t="s">
        <v>1844</v>
      </c>
      <c r="C1989" s="8">
        <v>1</v>
      </c>
      <c r="D1989" s="8">
        <v>2</v>
      </c>
      <c r="E1989" s="8">
        <v>1</v>
      </c>
    </row>
    <row r="1990" spans="1:5" ht="14" customHeight="true">
      <c r="A1990" s="6">
        <v>876057094506909</v>
      </c>
      <c r="B1990" s="7" t="s">
        <v>1845</v>
      </c>
      <c r="C1990" s="8">
        <v>1</v>
      </c>
      <c r="D1990" s="8">
        <v>2</v>
      </c>
      <c r="E1990" s="8">
        <v>1</v>
      </c>
    </row>
    <row r="1991" spans="1:5" ht="14" customHeight="true">
      <c r="A1991" s="6">
        <v>803858897378061</v>
      </c>
      <c r="B1991" s="7" t="s">
        <v>1846</v>
      </c>
      <c r="C1991" s="8">
        <v>1</v>
      </c>
      <c r="D1991" s="8">
        <v>2</v>
      </c>
      <c r="E1991" s="8">
        <v>1</v>
      </c>
    </row>
    <row r="1992" spans="1:5" ht="14" customHeight="true">
      <c r="A1992" s="6">
        <v>899311584413082</v>
      </c>
      <c r="B1992" s="7" t="s">
        <v>1847</v>
      </c>
      <c r="C1992" s="8">
        <v>1</v>
      </c>
      <c r="D1992" s="8">
        <v>2</v>
      </c>
      <c r="E1992" s="8">
        <v>1</v>
      </c>
    </row>
    <row r="1993" spans="1:5" ht="14" customHeight="true">
      <c r="A1993" s="6">
        <v>665268287754984</v>
      </c>
      <c r="B1993" s="7" t="s">
        <v>1848</v>
      </c>
      <c r="C1993" s="8">
        <v>1</v>
      </c>
      <c r="D1993" s="8">
        <v>2</v>
      </c>
      <c r="E1993" s="8">
        <v>1</v>
      </c>
    </row>
    <row r="1994" spans="1:5" ht="14" customHeight="true">
      <c r="A1994" s="6">
        <v>18079584758213</v>
      </c>
      <c r="B1994" s="7" t="s">
        <v>1849</v>
      </c>
      <c r="C1994" s="8">
        <v>1</v>
      </c>
      <c r="D1994" s="8">
        <v>2</v>
      </c>
      <c r="E1994" s="8">
        <v>1</v>
      </c>
    </row>
    <row r="1995" spans="1:5" ht="14" customHeight="true">
      <c r="A1995" s="6">
        <v>766947420038321</v>
      </c>
      <c r="B1995" s="7" t="s">
        <v>1850</v>
      </c>
      <c r="C1995" s="8">
        <v>1</v>
      </c>
      <c r="D1995" s="8">
        <v>2</v>
      </c>
      <c r="E1995" s="8">
        <v>1</v>
      </c>
    </row>
    <row r="1996" spans="1:5" ht="14" customHeight="true">
      <c r="A1996" s="6">
        <v>816115705085860</v>
      </c>
      <c r="B1996" s="7" t="s">
        <v>1851</v>
      </c>
      <c r="C1996" s="8">
        <v>1</v>
      </c>
      <c r="D1996" s="8">
        <v>2</v>
      </c>
      <c r="E1996" s="8">
        <v>1</v>
      </c>
    </row>
    <row r="1997" spans="1:5" ht="14" customHeight="true">
      <c r="A1997" s="9">
        <v>344826940455295</v>
      </c>
      <c r="B1997" s="7" t="s">
        <v>1852</v>
      </c>
      <c r="C1997" s="8">
        <v>1</v>
      </c>
      <c r="D1997" s="8">
        <v>2</v>
      </c>
      <c r="E1997" s="8">
        <v>1</v>
      </c>
    </row>
    <row r="1998" spans="1:5" ht="14" customHeight="true">
      <c r="A1998" s="6">
        <v>885156903007128</v>
      </c>
      <c r="B1998" s="7" t="s">
        <v>1853</v>
      </c>
      <c r="C1998" s="8">
        <v>1</v>
      </c>
      <c r="D1998" s="8">
        <v>2</v>
      </c>
      <c r="E1998" s="8">
        <v>1</v>
      </c>
    </row>
    <row r="1999" spans="1:5" ht="14" customHeight="true">
      <c r="A1999" s="6">
        <v>908368323995985</v>
      </c>
      <c r="B1999" s="7" t="s">
        <v>1854</v>
      </c>
      <c r="C1999" s="8">
        <v>1</v>
      </c>
      <c r="D1999" s="8">
        <v>2</v>
      </c>
      <c r="E1999" s="8">
        <v>1</v>
      </c>
    </row>
    <row r="2000" spans="1:5" ht="14" customHeight="true">
      <c r="A2000" s="6">
        <v>114363869486602</v>
      </c>
      <c r="B2000" s="7" t="s">
        <v>1855</v>
      </c>
      <c r="C2000" s="8">
        <v>1</v>
      </c>
      <c r="D2000" s="8">
        <v>2</v>
      </c>
      <c r="E2000" s="8">
        <v>1</v>
      </c>
    </row>
    <row r="2001" spans="1:5" ht="14" customHeight="true">
      <c r="A2001" s="6">
        <v>265943843676480</v>
      </c>
      <c r="B2001" s="7" t="s">
        <v>1856</v>
      </c>
      <c r="C2001" s="8">
        <v>1</v>
      </c>
      <c r="D2001" s="8">
        <v>2</v>
      </c>
      <c r="E2001" s="8">
        <v>1</v>
      </c>
    </row>
    <row r="2002" spans="1:5" ht="14" customHeight="true">
      <c r="A2002" s="6">
        <v>110677793054957</v>
      </c>
      <c r="B2002" s="7" t="s">
        <v>1857</v>
      </c>
      <c r="C2002" s="8">
        <v>1</v>
      </c>
      <c r="D2002" s="8">
        <v>2</v>
      </c>
      <c r="E2002" s="8">
        <v>1</v>
      </c>
    </row>
    <row r="2003" spans="1:5" ht="14" customHeight="true">
      <c r="A2003" s="6">
        <v>924634002980409</v>
      </c>
      <c r="B2003" s="7" t="s">
        <v>1858</v>
      </c>
      <c r="C2003" s="8">
        <v>1</v>
      </c>
      <c r="D2003" s="8">
        <v>2</v>
      </c>
      <c r="E2003" s="8">
        <v>1</v>
      </c>
    </row>
    <row r="2004" spans="1:5" ht="14" customHeight="true">
      <c r="A2004" s="6">
        <v>577747750205420</v>
      </c>
      <c r="B2004" s="7" t="s">
        <v>1859</v>
      </c>
      <c r="C2004" s="8">
        <v>1</v>
      </c>
      <c r="D2004" s="8">
        <v>2</v>
      </c>
      <c r="E2004" s="8">
        <v>1</v>
      </c>
    </row>
    <row r="2005" spans="1:5" ht="14" customHeight="true">
      <c r="A2005" s="6">
        <v>810835901327514</v>
      </c>
      <c r="B2005" s="7" t="s">
        <v>1860</v>
      </c>
      <c r="C2005" s="8">
        <v>1</v>
      </c>
      <c r="D2005" s="8">
        <v>2</v>
      </c>
      <c r="E2005" s="8">
        <v>1</v>
      </c>
    </row>
    <row r="2006" spans="1:5" ht="14" customHeight="true">
      <c r="A2006" s="6">
        <v>346461352834204</v>
      </c>
      <c r="B2006" s="7" t="s">
        <v>1861</v>
      </c>
      <c r="C2006" s="8">
        <v>1</v>
      </c>
      <c r="D2006" s="8">
        <v>2</v>
      </c>
      <c r="E2006" s="8">
        <v>1</v>
      </c>
    </row>
    <row r="2007" spans="1:5" ht="14" customHeight="true">
      <c r="A2007" s="6">
        <v>146122125562718</v>
      </c>
      <c r="B2007" s="7" t="s">
        <v>1862</v>
      </c>
      <c r="C2007" s="8">
        <v>1</v>
      </c>
      <c r="D2007" s="8">
        <v>2</v>
      </c>
      <c r="E2007" s="8">
        <v>1</v>
      </c>
    </row>
    <row r="2008" spans="1:5" ht="14" customHeight="true">
      <c r="A2008" s="6">
        <v>82611340778109</v>
      </c>
      <c r="B2008" s="7" t="s">
        <v>1863</v>
      </c>
      <c r="C2008" s="8">
        <v>1</v>
      </c>
      <c r="D2008" s="8">
        <v>2</v>
      </c>
      <c r="E2008" s="8">
        <v>1</v>
      </c>
    </row>
    <row r="2009" spans="1:5" ht="14" customHeight="true">
      <c r="A2009" s="6">
        <v>556465524491339</v>
      </c>
      <c r="B2009" s="7" t="s">
        <v>1864</v>
      </c>
      <c r="C2009" s="8">
        <v>1</v>
      </c>
      <c r="D2009" s="8">
        <v>2</v>
      </c>
      <c r="E2009" s="8">
        <v>1</v>
      </c>
    </row>
    <row r="2010" spans="1:5" ht="14" customHeight="true">
      <c r="A2010" s="6">
        <v>196336988898356</v>
      </c>
      <c r="B2010" s="7" t="s">
        <v>1865</v>
      </c>
      <c r="C2010" s="8">
        <v>1</v>
      </c>
      <c r="D2010" s="8">
        <v>2</v>
      </c>
      <c r="E2010" s="8">
        <v>1</v>
      </c>
    </row>
    <row r="2011" spans="1:5" ht="14" customHeight="true">
      <c r="A2011" s="6">
        <v>999950100911228</v>
      </c>
      <c r="B2011" s="7" t="s">
        <v>1866</v>
      </c>
      <c r="C2011" s="8">
        <v>1</v>
      </c>
      <c r="D2011" s="8">
        <v>2</v>
      </c>
      <c r="E2011" s="8">
        <v>1</v>
      </c>
    </row>
    <row r="2012" spans="1:5" ht="14" customHeight="true">
      <c r="A2012" s="6">
        <v>280034591312150</v>
      </c>
      <c r="B2012" s="7" t="s">
        <v>1867</v>
      </c>
      <c r="C2012" s="8">
        <v>1</v>
      </c>
      <c r="D2012" s="8">
        <v>2</v>
      </c>
      <c r="E2012" s="8">
        <v>1</v>
      </c>
    </row>
    <row r="2013" spans="1:5" ht="14" customHeight="true">
      <c r="A2013" s="6">
        <v>65769428536874</v>
      </c>
      <c r="B2013" s="7" t="s">
        <v>1868</v>
      </c>
      <c r="C2013" s="8">
        <v>1</v>
      </c>
      <c r="D2013" s="8">
        <v>2</v>
      </c>
      <c r="E2013" s="8">
        <v>1</v>
      </c>
    </row>
    <row r="2014" spans="1:5" ht="14" customHeight="true">
      <c r="A2014" s="6">
        <v>390516562297424</v>
      </c>
      <c r="B2014" s="7" t="s">
        <v>1869</v>
      </c>
      <c r="C2014" s="8">
        <v>1</v>
      </c>
      <c r="D2014" s="8">
        <v>2</v>
      </c>
      <c r="E2014" s="8">
        <v>1</v>
      </c>
    </row>
    <row r="2015" spans="1:5" ht="14" customHeight="true">
      <c r="A2015" s="6">
        <v>482911279869921</v>
      </c>
      <c r="B2015" s="7" t="s">
        <v>1870</v>
      </c>
      <c r="C2015" s="8">
        <v>1</v>
      </c>
      <c r="D2015" s="8">
        <v>2</v>
      </c>
      <c r="E2015" s="8">
        <v>1</v>
      </c>
    </row>
    <row r="2016" spans="1:5" ht="14" customHeight="true">
      <c r="A2016" s="6">
        <v>259912110569</v>
      </c>
      <c r="B2016" s="7" t="s">
        <v>1871</v>
      </c>
      <c r="C2016" s="8">
        <v>1</v>
      </c>
      <c r="D2016" s="8">
        <v>2</v>
      </c>
      <c r="E2016" s="8">
        <v>1</v>
      </c>
    </row>
    <row r="2017" spans="1:5" ht="14" customHeight="true">
      <c r="A2017" s="6">
        <v>276229516871924</v>
      </c>
      <c r="B2017" s="7" t="s">
        <v>1872</v>
      </c>
      <c r="C2017" s="8">
        <v>1</v>
      </c>
      <c r="D2017" s="8">
        <v>2</v>
      </c>
      <c r="E2017" s="8">
        <v>1</v>
      </c>
    </row>
    <row r="2018" spans="1:5" ht="14" customHeight="true">
      <c r="A2018" s="6">
        <v>653836668030897</v>
      </c>
      <c r="B2018" s="7" t="s">
        <v>1873</v>
      </c>
      <c r="C2018" s="8">
        <v>1</v>
      </c>
      <c r="D2018" s="8">
        <v>2</v>
      </c>
      <c r="E2018" s="8">
        <v>1</v>
      </c>
    </row>
    <row r="2019" spans="1:5" ht="14" customHeight="true">
      <c r="A2019" s="6">
        <v>335663787024868</v>
      </c>
      <c r="B2019" s="7" t="s">
        <v>1874</v>
      </c>
      <c r="C2019" s="8">
        <v>1</v>
      </c>
      <c r="D2019" s="8">
        <v>2</v>
      </c>
      <c r="E2019" s="8">
        <v>1</v>
      </c>
    </row>
    <row r="2020" spans="1:5" ht="14" customHeight="true">
      <c r="A2020" s="6">
        <v>458672506977530</v>
      </c>
      <c r="B2020" s="7" t="s">
        <v>1875</v>
      </c>
      <c r="C2020" s="8">
        <v>1</v>
      </c>
      <c r="D2020" s="8">
        <v>2</v>
      </c>
      <c r="E2020" s="8">
        <v>1</v>
      </c>
    </row>
    <row r="2021" spans="1:5" ht="14" customHeight="true">
      <c r="A2021" s="6">
        <v>429924889161737</v>
      </c>
      <c r="B2021" s="7" t="s">
        <v>1876</v>
      </c>
      <c r="C2021" s="8">
        <v>1</v>
      </c>
      <c r="D2021" s="8">
        <v>2</v>
      </c>
      <c r="E2021" s="8">
        <v>1</v>
      </c>
    </row>
    <row r="2022" spans="1:5" ht="14" customHeight="true">
      <c r="A2022" s="6">
        <v>569227670555386</v>
      </c>
      <c r="B2022" s="7" t="s">
        <v>1877</v>
      </c>
      <c r="C2022" s="8">
        <v>1</v>
      </c>
      <c r="D2022" s="8">
        <v>2</v>
      </c>
      <c r="E2022" s="8">
        <v>1</v>
      </c>
    </row>
    <row r="2023" spans="1:5" ht="14" customHeight="true">
      <c r="A2023" s="6">
        <v>988966270877023</v>
      </c>
      <c r="B2023" s="7" t="s">
        <v>1878</v>
      </c>
      <c r="C2023" s="8">
        <v>1</v>
      </c>
      <c r="D2023" s="8">
        <v>2</v>
      </c>
      <c r="E2023" s="8">
        <v>1</v>
      </c>
    </row>
    <row r="2024" spans="1:5" ht="14" customHeight="true">
      <c r="A2024" s="6">
        <v>107401650964351</v>
      </c>
      <c r="B2024" s="7" t="s">
        <v>1879</v>
      </c>
      <c r="C2024" s="8">
        <v>1</v>
      </c>
      <c r="D2024" s="8">
        <v>2</v>
      </c>
      <c r="E2024" s="8">
        <v>1</v>
      </c>
    </row>
    <row r="2025" spans="1:5" ht="14" customHeight="true">
      <c r="A2025" s="6">
        <v>598388201073700</v>
      </c>
      <c r="B2025" s="7" t="s">
        <v>1880</v>
      </c>
      <c r="C2025" s="8">
        <v>1</v>
      </c>
      <c r="D2025" s="8">
        <v>2</v>
      </c>
      <c r="E2025" s="8">
        <v>1</v>
      </c>
    </row>
    <row r="2026" spans="1:5" ht="14" customHeight="true">
      <c r="A2026" s="6">
        <v>855539886821659</v>
      </c>
      <c r="B2026" s="7" t="s">
        <v>1881</v>
      </c>
      <c r="C2026" s="8">
        <v>1</v>
      </c>
      <c r="D2026" s="8">
        <v>2</v>
      </c>
      <c r="E2026" s="8">
        <v>1</v>
      </c>
    </row>
    <row r="2027" spans="1:5" ht="14" customHeight="true">
      <c r="A2027" s="6">
        <v>771317351197236</v>
      </c>
      <c r="B2027" s="7" t="s">
        <v>1882</v>
      </c>
      <c r="C2027" s="8">
        <v>1</v>
      </c>
      <c r="D2027" s="8">
        <v>2</v>
      </c>
      <c r="E2027" s="8">
        <v>1</v>
      </c>
    </row>
    <row r="2028" spans="1:5" ht="14" customHeight="true">
      <c r="A2028" s="6">
        <v>688170246079362</v>
      </c>
      <c r="B2028" s="7" t="s">
        <v>1883</v>
      </c>
      <c r="C2028" s="8">
        <v>1</v>
      </c>
      <c r="D2028" s="8">
        <v>2</v>
      </c>
      <c r="E2028" s="8">
        <v>1</v>
      </c>
    </row>
    <row r="2029" spans="1:5" ht="14" customHeight="true">
      <c r="A2029" s="6">
        <v>184752356131203</v>
      </c>
      <c r="B2029" s="7" t="s">
        <v>1884</v>
      </c>
      <c r="C2029" s="8">
        <v>1</v>
      </c>
      <c r="D2029" s="8">
        <v>2</v>
      </c>
      <c r="E2029" s="8">
        <v>1</v>
      </c>
    </row>
    <row r="2030" spans="1:5" ht="14" customHeight="true">
      <c r="A2030" s="6">
        <v>59634539409432</v>
      </c>
      <c r="B2030" s="7" t="s">
        <v>1885</v>
      </c>
      <c r="C2030" s="8">
        <v>1</v>
      </c>
      <c r="D2030" s="8">
        <v>2</v>
      </c>
      <c r="E2030" s="8">
        <v>1</v>
      </c>
    </row>
    <row r="2031" spans="1:5" ht="14" customHeight="true">
      <c r="A2031" s="6">
        <v>300635620780411</v>
      </c>
      <c r="B2031" s="7" t="s">
        <v>1886</v>
      </c>
      <c r="C2031" s="8">
        <v>1</v>
      </c>
      <c r="D2031" s="8">
        <v>2</v>
      </c>
      <c r="E2031" s="8">
        <v>1</v>
      </c>
    </row>
    <row r="2032" spans="1:5" ht="14" customHeight="true">
      <c r="A2032" s="6">
        <v>623339200373687</v>
      </c>
      <c r="B2032" s="7" t="s">
        <v>1887</v>
      </c>
      <c r="C2032" s="8">
        <v>1</v>
      </c>
      <c r="D2032" s="8">
        <v>2</v>
      </c>
      <c r="E2032" s="8">
        <v>1</v>
      </c>
    </row>
    <row r="2033" spans="1:5" ht="14" customHeight="true">
      <c r="A2033" s="6">
        <v>625481964829808</v>
      </c>
      <c r="B2033" s="7" t="s">
        <v>1888</v>
      </c>
      <c r="C2033" s="8">
        <v>1</v>
      </c>
      <c r="D2033" s="8">
        <v>2</v>
      </c>
      <c r="E2033" s="8">
        <v>1</v>
      </c>
    </row>
    <row r="2034" spans="1:5" ht="14" customHeight="true">
      <c r="A2034" s="6">
        <v>242268013291016</v>
      </c>
      <c r="B2034" s="7" t="s">
        <v>1889</v>
      </c>
      <c r="C2034" s="8">
        <v>1</v>
      </c>
      <c r="D2034" s="8">
        <v>2</v>
      </c>
      <c r="E2034" s="8">
        <v>1</v>
      </c>
    </row>
    <row r="2035" spans="1:5" ht="14" customHeight="true">
      <c r="A2035" s="6">
        <v>530577174640586</v>
      </c>
      <c r="B2035" s="7" t="s">
        <v>1890</v>
      </c>
      <c r="C2035" s="8">
        <v>1</v>
      </c>
      <c r="D2035" s="8">
        <v>2</v>
      </c>
      <c r="E2035" s="8">
        <v>1</v>
      </c>
    </row>
    <row r="2036" spans="1:5" ht="14" customHeight="true">
      <c r="A2036" s="6">
        <v>194619362962574</v>
      </c>
      <c r="B2036" s="7" t="s">
        <v>1891</v>
      </c>
      <c r="C2036" s="8">
        <v>1</v>
      </c>
      <c r="D2036" s="8">
        <v>2</v>
      </c>
      <c r="E2036" s="8">
        <v>1</v>
      </c>
    </row>
    <row r="2037" spans="1:5" ht="14" customHeight="true">
      <c r="A2037" s="6">
        <v>889378401047553</v>
      </c>
      <c r="B2037" s="7" t="s">
        <v>1892</v>
      </c>
      <c r="C2037" s="8">
        <v>1</v>
      </c>
      <c r="D2037" s="8">
        <v>2</v>
      </c>
      <c r="E2037" s="8">
        <v>1</v>
      </c>
    </row>
    <row r="2038" spans="1:5" ht="14" customHeight="true">
      <c r="A2038" s="6">
        <v>155535228919231</v>
      </c>
      <c r="B2038" s="7" t="s">
        <v>1893</v>
      </c>
      <c r="C2038" s="8">
        <v>1</v>
      </c>
      <c r="D2038" s="8">
        <v>2</v>
      </c>
      <c r="E2038" s="8">
        <v>1</v>
      </c>
    </row>
    <row r="2039" spans="1:5" ht="14" customHeight="true">
      <c r="A2039" s="6">
        <v>812696558168943</v>
      </c>
      <c r="B2039" s="7" t="s">
        <v>1894</v>
      </c>
      <c r="C2039" s="8">
        <v>1</v>
      </c>
      <c r="D2039" s="8">
        <v>2</v>
      </c>
      <c r="E2039" s="8">
        <v>1</v>
      </c>
    </row>
    <row r="2040" spans="1:5" ht="14" customHeight="true">
      <c r="A2040" s="6">
        <v>477330772178097</v>
      </c>
      <c r="B2040" s="7" t="s">
        <v>1895</v>
      </c>
      <c r="C2040" s="8">
        <v>1</v>
      </c>
      <c r="D2040" s="8">
        <v>2</v>
      </c>
      <c r="E2040" s="8">
        <v>1</v>
      </c>
    </row>
    <row r="2041" spans="1:5" ht="14" customHeight="true">
      <c r="A2041" s="6">
        <v>5711185535566</v>
      </c>
      <c r="B2041" s="7" t="s">
        <v>1896</v>
      </c>
      <c r="C2041" s="8">
        <v>1</v>
      </c>
      <c r="D2041" s="8">
        <v>2</v>
      </c>
      <c r="E2041" s="8">
        <v>1</v>
      </c>
    </row>
    <row r="2042" spans="1:5" ht="14" customHeight="true">
      <c r="A2042" s="6">
        <v>560044947909305</v>
      </c>
      <c r="B2042" s="7" t="s">
        <v>1897</v>
      </c>
      <c r="C2042" s="8">
        <v>1</v>
      </c>
      <c r="D2042" s="8">
        <v>2</v>
      </c>
      <c r="E2042" s="8">
        <v>1</v>
      </c>
    </row>
    <row r="2043" spans="1:5" ht="14" customHeight="true">
      <c r="A2043" s="6">
        <v>944590262204768</v>
      </c>
      <c r="B2043" s="7" t="s">
        <v>1898</v>
      </c>
      <c r="C2043" s="8">
        <v>1</v>
      </c>
      <c r="D2043" s="8">
        <v>2</v>
      </c>
      <c r="E2043" s="8">
        <v>1</v>
      </c>
    </row>
    <row r="2044" spans="1:5" ht="14" customHeight="true">
      <c r="A2044" s="6">
        <v>540680110943538</v>
      </c>
      <c r="B2044" s="7" t="s">
        <v>1899</v>
      </c>
      <c r="C2044" s="8">
        <v>1</v>
      </c>
      <c r="D2044" s="8">
        <v>2</v>
      </c>
      <c r="E2044" s="8">
        <v>1</v>
      </c>
    </row>
    <row r="2045" spans="1:5" ht="14" customHeight="true">
      <c r="A2045" s="6">
        <v>212226315490048</v>
      </c>
      <c r="B2045" s="7" t="s">
        <v>1900</v>
      </c>
      <c r="C2045" s="8">
        <v>1</v>
      </c>
      <c r="D2045" s="8">
        <v>2</v>
      </c>
      <c r="E2045" s="8">
        <v>1</v>
      </c>
    </row>
    <row r="2046" spans="1:5" ht="14" customHeight="true">
      <c r="A2046" s="6">
        <v>863063056958418</v>
      </c>
      <c r="B2046" s="7" t="s">
        <v>1901</v>
      </c>
      <c r="C2046" s="8">
        <v>1</v>
      </c>
      <c r="D2046" s="8">
        <v>2</v>
      </c>
      <c r="E2046" s="8">
        <v>1</v>
      </c>
    </row>
    <row r="2047" spans="1:5" ht="14" customHeight="true">
      <c r="A2047" s="6">
        <v>706791310302949</v>
      </c>
      <c r="B2047" s="7" t="s">
        <v>1902</v>
      </c>
      <c r="C2047" s="8">
        <v>1</v>
      </c>
      <c r="D2047" s="8">
        <v>2</v>
      </c>
      <c r="E2047" s="8">
        <v>1</v>
      </c>
    </row>
    <row r="2048" spans="1:5" ht="14" customHeight="true">
      <c r="A2048" s="6">
        <v>758349094216023</v>
      </c>
      <c r="B2048" s="7" t="s">
        <v>1903</v>
      </c>
      <c r="C2048" s="8">
        <v>1</v>
      </c>
      <c r="D2048" s="8">
        <v>2</v>
      </c>
      <c r="E2048" s="8">
        <v>1</v>
      </c>
    </row>
    <row r="2049" spans="1:5" ht="14" customHeight="true">
      <c r="A2049" s="6">
        <v>213631386707351</v>
      </c>
      <c r="B2049" s="7" t="s">
        <v>1904</v>
      </c>
      <c r="C2049" s="8">
        <v>1</v>
      </c>
      <c r="D2049" s="8">
        <v>2</v>
      </c>
      <c r="E2049" s="8">
        <v>1</v>
      </c>
    </row>
    <row r="2050" spans="1:5" ht="14" customHeight="true">
      <c r="A2050" s="6">
        <v>734895003391293</v>
      </c>
      <c r="B2050" s="7" t="s">
        <v>1905</v>
      </c>
      <c r="C2050" s="8">
        <v>1</v>
      </c>
      <c r="D2050" s="8">
        <v>2</v>
      </c>
      <c r="E2050" s="8">
        <v>1</v>
      </c>
    </row>
    <row r="2051" spans="1:5" ht="14" customHeight="true">
      <c r="A2051" s="6">
        <v>944722123974684</v>
      </c>
      <c r="B2051" s="7" t="s">
        <v>1906</v>
      </c>
      <c r="C2051" s="8">
        <v>1</v>
      </c>
      <c r="D2051" s="8">
        <v>2</v>
      </c>
      <c r="E2051" s="8">
        <v>1</v>
      </c>
    </row>
    <row r="2052" spans="1:5" ht="14" customHeight="true">
      <c r="A2052" s="6">
        <v>728530347882901</v>
      </c>
      <c r="B2052" s="7" t="s">
        <v>1907</v>
      </c>
      <c r="C2052" s="8">
        <v>1</v>
      </c>
      <c r="D2052" s="8">
        <v>2</v>
      </c>
      <c r="E2052" s="8">
        <v>1</v>
      </c>
    </row>
    <row r="2053" spans="1:5" ht="14" customHeight="true">
      <c r="A2053" s="6">
        <v>679205037948196</v>
      </c>
      <c r="B2053" s="7" t="s">
        <v>1908</v>
      </c>
      <c r="C2053" s="8">
        <v>1</v>
      </c>
      <c r="D2053" s="8">
        <v>2</v>
      </c>
      <c r="E2053" s="8">
        <v>1</v>
      </c>
    </row>
    <row r="2054" spans="1:5" ht="14" customHeight="true">
      <c r="A2054" s="6">
        <v>502295287508872</v>
      </c>
      <c r="B2054" s="7" t="s">
        <v>1909</v>
      </c>
      <c r="C2054" s="8">
        <v>1</v>
      </c>
      <c r="D2054" s="8">
        <v>2</v>
      </c>
      <c r="E2054" s="8">
        <v>1</v>
      </c>
    </row>
    <row r="2055" spans="1:5" ht="14" customHeight="true">
      <c r="A2055" s="6">
        <v>381215168734010</v>
      </c>
      <c r="B2055" s="7" t="s">
        <v>1910</v>
      </c>
      <c r="C2055" s="8">
        <v>1</v>
      </c>
      <c r="D2055" s="8">
        <v>2</v>
      </c>
      <c r="E2055" s="8">
        <v>1</v>
      </c>
    </row>
    <row r="2056" spans="1:5" ht="14" customHeight="true">
      <c r="A2056" s="6">
        <v>251631990209185</v>
      </c>
      <c r="B2056" s="7" t="s">
        <v>1911</v>
      </c>
      <c r="C2056" s="8">
        <v>1</v>
      </c>
      <c r="D2056" s="8">
        <v>2</v>
      </c>
      <c r="E2056" s="8">
        <v>1</v>
      </c>
    </row>
    <row r="2057" spans="1:5" ht="14" customHeight="true">
      <c r="A2057" s="6">
        <v>389494605642186</v>
      </c>
      <c r="B2057" s="7" t="s">
        <v>1912</v>
      </c>
      <c r="C2057" s="8">
        <v>1</v>
      </c>
      <c r="D2057" s="8">
        <v>2</v>
      </c>
      <c r="E2057" s="8">
        <v>1</v>
      </c>
    </row>
    <row r="2058" spans="1:5" ht="14" customHeight="true">
      <c r="A2058" s="6">
        <v>878489114780957</v>
      </c>
      <c r="B2058" s="7" t="s">
        <v>1913</v>
      </c>
      <c r="C2058" s="8">
        <v>1</v>
      </c>
      <c r="D2058" s="8">
        <v>2</v>
      </c>
      <c r="E2058" s="8">
        <v>1</v>
      </c>
    </row>
    <row r="2059" spans="1:5" ht="14" customHeight="true">
      <c r="A2059" s="6">
        <v>379073142961473</v>
      </c>
      <c r="B2059" s="7" t="s">
        <v>1914</v>
      </c>
      <c r="C2059" s="8">
        <v>1</v>
      </c>
      <c r="D2059" s="8">
        <v>2</v>
      </c>
      <c r="E2059" s="8">
        <v>1</v>
      </c>
    </row>
    <row r="2060" spans="1:5" ht="14" customHeight="true">
      <c r="A2060" s="9">
        <v>888200843615271</v>
      </c>
      <c r="B2060" s="7" t="s">
        <v>1915</v>
      </c>
      <c r="C2060" s="8">
        <v>1</v>
      </c>
      <c r="D2060" s="8">
        <v>2</v>
      </c>
      <c r="E2060" s="8">
        <v>1</v>
      </c>
    </row>
    <row r="2061" spans="1:5" ht="14" customHeight="true">
      <c r="A2061" s="6">
        <v>75910041010237</v>
      </c>
      <c r="B2061" s="7" t="s">
        <v>1916</v>
      </c>
      <c r="C2061" s="8">
        <v>1</v>
      </c>
      <c r="D2061" s="8">
        <v>2</v>
      </c>
      <c r="E2061" s="8">
        <v>1</v>
      </c>
    </row>
    <row r="2062" spans="1:5" ht="14" customHeight="true">
      <c r="A2062" s="6">
        <v>153028376647915</v>
      </c>
      <c r="B2062" s="7" t="s">
        <v>1917</v>
      </c>
      <c r="C2062" s="8">
        <v>1</v>
      </c>
      <c r="D2062" s="8">
        <v>2</v>
      </c>
      <c r="E2062" s="8">
        <v>1</v>
      </c>
    </row>
    <row r="2063" spans="1:5" ht="14" customHeight="true">
      <c r="A2063" s="9">
        <v>765350967798225</v>
      </c>
      <c r="B2063" s="7" t="s">
        <v>1918</v>
      </c>
      <c r="C2063" s="8">
        <v>1</v>
      </c>
      <c r="D2063" s="8">
        <v>2</v>
      </c>
      <c r="E2063" s="8">
        <v>1</v>
      </c>
    </row>
    <row r="2064" spans="1:5" ht="14" customHeight="true">
      <c r="A2064" s="9">
        <v>842694371545008</v>
      </c>
      <c r="B2064" s="7" t="s">
        <v>1919</v>
      </c>
      <c r="C2064" s="8">
        <v>1</v>
      </c>
      <c r="D2064" s="8">
        <v>2</v>
      </c>
      <c r="E2064" s="8">
        <v>1</v>
      </c>
    </row>
    <row r="2065" spans="1:5" ht="14" customHeight="true">
      <c r="A2065" s="6">
        <v>600287050694018</v>
      </c>
      <c r="B2065" s="7" t="s">
        <v>1920</v>
      </c>
      <c r="C2065" s="8">
        <v>1</v>
      </c>
      <c r="D2065" s="8">
        <v>2</v>
      </c>
      <c r="E2065" s="8">
        <v>1</v>
      </c>
    </row>
    <row r="2066" spans="1:5" ht="14" customHeight="true">
      <c r="A2066" s="9">
        <v>324476169053725</v>
      </c>
      <c r="B2066" s="7" t="s">
        <v>1921</v>
      </c>
      <c r="C2066" s="8">
        <v>1</v>
      </c>
      <c r="D2066" s="8">
        <v>2</v>
      </c>
      <c r="E2066" s="8">
        <v>1</v>
      </c>
    </row>
    <row r="2067" spans="1:5" ht="14" customHeight="true">
      <c r="A2067" s="6">
        <v>237127464035101</v>
      </c>
      <c r="B2067" s="7" t="s">
        <v>1922</v>
      </c>
      <c r="C2067" s="8">
        <v>1</v>
      </c>
      <c r="D2067" s="8">
        <v>2</v>
      </c>
      <c r="E2067" s="8">
        <v>1</v>
      </c>
    </row>
    <row r="2068" spans="1:5" ht="14" customHeight="true">
      <c r="A2068" s="6">
        <v>373024633813196</v>
      </c>
      <c r="B2068" s="7" t="s">
        <v>1923</v>
      </c>
      <c r="C2068" s="8">
        <v>1</v>
      </c>
      <c r="D2068" s="8">
        <v>2</v>
      </c>
      <c r="E2068" s="8">
        <v>1</v>
      </c>
    </row>
    <row r="2069" spans="1:5" ht="14" customHeight="true">
      <c r="A2069" s="6">
        <v>627771176195307</v>
      </c>
      <c r="B2069" s="7" t="s">
        <v>1924</v>
      </c>
      <c r="C2069" s="8">
        <v>1</v>
      </c>
      <c r="D2069" s="8">
        <v>2</v>
      </c>
      <c r="E2069" s="8">
        <v>1</v>
      </c>
    </row>
    <row r="2070" spans="1:5" ht="14" customHeight="true">
      <c r="A2070" s="6">
        <v>346236744215603</v>
      </c>
      <c r="B2070" s="7" t="s">
        <v>1925</v>
      </c>
      <c r="C2070" s="8">
        <v>1</v>
      </c>
      <c r="D2070" s="8">
        <v>2</v>
      </c>
      <c r="E2070" s="8">
        <v>1</v>
      </c>
    </row>
    <row r="2071" spans="1:5" ht="14" customHeight="true">
      <c r="A2071" s="6">
        <v>800801545886438</v>
      </c>
      <c r="B2071" s="7" t="s">
        <v>1926</v>
      </c>
      <c r="C2071" s="8">
        <v>1</v>
      </c>
      <c r="D2071" s="8">
        <v>2</v>
      </c>
      <c r="E2071" s="8">
        <v>1</v>
      </c>
    </row>
    <row r="2072" spans="1:5" ht="14" customHeight="true">
      <c r="A2072" s="6">
        <v>383084940032487</v>
      </c>
      <c r="B2072" s="7" t="s">
        <v>1927</v>
      </c>
      <c r="C2072" s="8">
        <v>1</v>
      </c>
      <c r="D2072" s="8">
        <v>2</v>
      </c>
      <c r="E2072" s="8">
        <v>1</v>
      </c>
    </row>
    <row r="2073" spans="1:5" ht="14" customHeight="true">
      <c r="A2073" s="6">
        <v>985170308640250</v>
      </c>
      <c r="B2073" s="7" t="s">
        <v>1928</v>
      </c>
      <c r="C2073" s="8">
        <v>1</v>
      </c>
      <c r="D2073" s="8">
        <v>2</v>
      </c>
      <c r="E2073" s="8">
        <v>1</v>
      </c>
    </row>
    <row r="2074" spans="1:5" ht="14" customHeight="true">
      <c r="A2074" s="6">
        <v>707972275490396</v>
      </c>
      <c r="B2074" s="7" t="s">
        <v>1929</v>
      </c>
      <c r="C2074" s="8">
        <v>1</v>
      </c>
      <c r="D2074" s="8">
        <v>2</v>
      </c>
      <c r="E2074" s="8">
        <v>1</v>
      </c>
    </row>
    <row r="2075" spans="1:5" ht="14" customHeight="true">
      <c r="A2075" s="9">
        <v>778121567137818</v>
      </c>
      <c r="B2075" s="7" t="s">
        <v>1930</v>
      </c>
      <c r="C2075" s="8">
        <v>1</v>
      </c>
      <c r="D2075" s="8">
        <v>2</v>
      </c>
      <c r="E2075" s="8">
        <v>1</v>
      </c>
    </row>
    <row r="2076" spans="1:5" ht="14" customHeight="true">
      <c r="A2076" s="6">
        <v>10873148658114</v>
      </c>
      <c r="B2076" s="7" t="s">
        <v>1481</v>
      </c>
      <c r="C2076" s="8">
        <v>1</v>
      </c>
      <c r="D2076" s="8">
        <v>2</v>
      </c>
      <c r="E2076" s="8">
        <v>1</v>
      </c>
    </row>
    <row r="2077" spans="1:5" ht="14" customHeight="true">
      <c r="A2077" s="6">
        <v>328604632409905</v>
      </c>
      <c r="B2077" s="7" t="s">
        <v>1482</v>
      </c>
      <c r="C2077" s="8">
        <v>1</v>
      </c>
      <c r="D2077" s="8">
        <v>2</v>
      </c>
      <c r="E2077" s="8">
        <v>1</v>
      </c>
    </row>
    <row r="2078" spans="1:5" ht="14" customHeight="true">
      <c r="A2078" s="6">
        <v>561145850801922</v>
      </c>
      <c r="B2078" s="7" t="s">
        <v>1483</v>
      </c>
      <c r="C2078" s="8">
        <v>1</v>
      </c>
      <c r="D2078" s="8">
        <v>2</v>
      </c>
      <c r="E2078" s="8">
        <v>1</v>
      </c>
    </row>
    <row r="2079" spans="1:5" ht="14" customHeight="true">
      <c r="A2079" s="6">
        <v>517272815698488</v>
      </c>
      <c r="B2079" s="7" t="s">
        <v>1484</v>
      </c>
      <c r="C2079" s="8">
        <v>1</v>
      </c>
      <c r="D2079" s="8">
        <v>2</v>
      </c>
      <c r="E2079" s="8">
        <v>1</v>
      </c>
    </row>
    <row r="2080" spans="1:5" ht="14" customHeight="true">
      <c r="A2080" s="6">
        <v>514611513098122</v>
      </c>
      <c r="B2080" s="7" t="s">
        <v>1485</v>
      </c>
      <c r="C2080" s="8">
        <v>1</v>
      </c>
      <c r="D2080" s="8">
        <v>2</v>
      </c>
      <c r="E2080" s="8">
        <v>1</v>
      </c>
    </row>
    <row r="2081" spans="1:5" ht="14" customHeight="true">
      <c r="A2081" s="6">
        <v>743188924936567</v>
      </c>
      <c r="B2081" s="7" t="s">
        <v>1486</v>
      </c>
      <c r="C2081" s="8">
        <v>1</v>
      </c>
      <c r="D2081" s="8">
        <v>2</v>
      </c>
      <c r="E2081" s="8">
        <v>1</v>
      </c>
    </row>
    <row r="2082" spans="1:5" ht="14" customHeight="true">
      <c r="A2082" s="6">
        <v>590576269000048</v>
      </c>
      <c r="B2082" s="7" t="s">
        <v>1487</v>
      </c>
      <c r="C2082" s="8">
        <v>1</v>
      </c>
      <c r="D2082" s="8">
        <v>2</v>
      </c>
      <c r="E2082" s="8">
        <v>1</v>
      </c>
    </row>
    <row r="2083" spans="1:5" ht="14" customHeight="true">
      <c r="A2083" s="6">
        <v>470524721128456</v>
      </c>
      <c r="B2083" s="7" t="s">
        <v>1488</v>
      </c>
      <c r="C2083" s="8">
        <v>1</v>
      </c>
      <c r="D2083" s="8">
        <v>2</v>
      </c>
      <c r="E2083" s="8">
        <v>1</v>
      </c>
    </row>
    <row r="2084" spans="1:5" ht="14" customHeight="true">
      <c r="A2084" s="6">
        <v>618814069491608</v>
      </c>
      <c r="B2084" s="7" t="s">
        <v>1489</v>
      </c>
      <c r="C2084" s="8">
        <v>1</v>
      </c>
      <c r="D2084" s="8">
        <v>2</v>
      </c>
      <c r="E2084" s="8">
        <v>1</v>
      </c>
    </row>
    <row r="2085" spans="1:5" ht="14" customHeight="true">
      <c r="A2085" s="6">
        <v>30294969379201</v>
      </c>
      <c r="B2085" s="7" t="s">
        <v>1490</v>
      </c>
      <c r="C2085" s="8">
        <v>1</v>
      </c>
      <c r="D2085" s="8">
        <v>2</v>
      </c>
      <c r="E2085" s="8">
        <v>1</v>
      </c>
    </row>
    <row r="2086" spans="1:5" ht="14" customHeight="true">
      <c r="A2086" s="6">
        <v>879681535658912</v>
      </c>
      <c r="B2086" s="7" t="s">
        <v>1491</v>
      </c>
      <c r="C2086" s="8">
        <v>1</v>
      </c>
      <c r="D2086" s="8">
        <v>2</v>
      </c>
      <c r="E2086" s="8">
        <v>1</v>
      </c>
    </row>
    <row r="2087" spans="1:5" ht="14" customHeight="true">
      <c r="A2087" s="6">
        <v>386982211156570</v>
      </c>
      <c r="B2087" s="7" t="s">
        <v>1492</v>
      </c>
      <c r="C2087" s="8">
        <v>1</v>
      </c>
      <c r="D2087" s="8">
        <v>2</v>
      </c>
      <c r="E2087" s="8">
        <v>1</v>
      </c>
    </row>
    <row r="2088" spans="1:5" ht="14" customHeight="true">
      <c r="A2088" s="6">
        <v>19639563649755</v>
      </c>
      <c r="B2088" s="7" t="s">
        <v>1493</v>
      </c>
      <c r="C2088" s="8">
        <v>1</v>
      </c>
      <c r="D2088" s="8">
        <v>2</v>
      </c>
      <c r="E2088" s="8">
        <v>1</v>
      </c>
    </row>
    <row r="2089" spans="1:5" ht="14" customHeight="true">
      <c r="A2089" s="6">
        <v>474347761246813</v>
      </c>
      <c r="B2089" s="7" t="s">
        <v>1494</v>
      </c>
      <c r="C2089" s="8">
        <v>1</v>
      </c>
      <c r="D2089" s="8">
        <v>2</v>
      </c>
      <c r="E2089" s="8">
        <v>1</v>
      </c>
    </row>
    <row r="2090" spans="1:5" ht="14" customHeight="true">
      <c r="A2090" s="6">
        <v>509643437672039</v>
      </c>
      <c r="B2090" s="7" t="s">
        <v>1495</v>
      </c>
      <c r="C2090" s="8">
        <v>1</v>
      </c>
      <c r="D2090" s="8">
        <v>2</v>
      </c>
      <c r="E2090" s="8">
        <v>1</v>
      </c>
    </row>
    <row r="2091" spans="1:5" ht="14" customHeight="true">
      <c r="A2091" s="6">
        <v>801853811417725</v>
      </c>
      <c r="B2091" s="7" t="s">
        <v>1496</v>
      </c>
      <c r="C2091" s="8">
        <v>1</v>
      </c>
      <c r="D2091" s="8">
        <v>2</v>
      </c>
      <c r="E2091" s="8">
        <v>1</v>
      </c>
    </row>
    <row r="2092" spans="1:5" ht="14" customHeight="true">
      <c r="A2092" s="6">
        <v>898450492028002</v>
      </c>
      <c r="B2092" s="7" t="s">
        <v>1497</v>
      </c>
      <c r="C2092" s="8">
        <v>1</v>
      </c>
      <c r="D2092" s="8">
        <v>2</v>
      </c>
      <c r="E2092" s="8">
        <v>1</v>
      </c>
    </row>
    <row r="2093" spans="1:5" ht="14" customHeight="true">
      <c r="A2093" s="6">
        <v>721632008820857</v>
      </c>
      <c r="B2093" s="7" t="s">
        <v>1498</v>
      </c>
      <c r="C2093" s="8">
        <v>1</v>
      </c>
      <c r="D2093" s="8">
        <v>2</v>
      </c>
      <c r="E2093" s="8">
        <v>1</v>
      </c>
    </row>
    <row r="2094" spans="1:5" ht="14" customHeight="true">
      <c r="A2094" s="6">
        <v>281855653335201</v>
      </c>
      <c r="B2094" s="7" t="s">
        <v>1499</v>
      </c>
      <c r="C2094" s="8">
        <v>1</v>
      </c>
      <c r="D2094" s="8">
        <v>2</v>
      </c>
      <c r="E2094" s="8">
        <v>1</v>
      </c>
    </row>
    <row r="2095" spans="1:5" ht="14" customHeight="true">
      <c r="A2095" s="6">
        <v>503962965993190</v>
      </c>
      <c r="B2095" s="7" t="s">
        <v>1500</v>
      </c>
      <c r="C2095" s="8">
        <v>1</v>
      </c>
      <c r="D2095" s="8">
        <v>2</v>
      </c>
      <c r="E2095" s="8">
        <v>1</v>
      </c>
    </row>
    <row r="2096" spans="1:5" ht="14" customHeight="true">
      <c r="A2096" s="6">
        <v>835024040826656</v>
      </c>
      <c r="B2096" s="7" t="s">
        <v>1501</v>
      </c>
      <c r="C2096" s="8">
        <v>1</v>
      </c>
      <c r="D2096" s="8">
        <v>2</v>
      </c>
      <c r="E2096" s="8">
        <v>1</v>
      </c>
    </row>
    <row r="2097" spans="1:5" ht="14" customHeight="true">
      <c r="A2097" s="6">
        <v>953333360559938</v>
      </c>
      <c r="B2097" s="7" t="s">
        <v>1502</v>
      </c>
      <c r="C2097" s="8">
        <v>1</v>
      </c>
      <c r="D2097" s="8">
        <v>2</v>
      </c>
      <c r="E2097" s="8">
        <v>1</v>
      </c>
    </row>
    <row r="2098" spans="1:5" ht="14" customHeight="true">
      <c r="A2098" s="6">
        <v>190647784009543</v>
      </c>
      <c r="B2098" s="7" t="s">
        <v>1503</v>
      </c>
      <c r="C2098" s="8">
        <v>1</v>
      </c>
      <c r="D2098" s="8">
        <v>2</v>
      </c>
      <c r="E2098" s="8">
        <v>1</v>
      </c>
    </row>
    <row r="2099" spans="1:5" ht="14" customHeight="true">
      <c r="A2099" s="6">
        <v>610132741078626</v>
      </c>
      <c r="B2099" s="7" t="s">
        <v>1504</v>
      </c>
      <c r="C2099" s="8">
        <v>1</v>
      </c>
      <c r="D2099" s="8">
        <v>2</v>
      </c>
      <c r="E2099" s="8">
        <v>1</v>
      </c>
    </row>
    <row r="2100" spans="1:5" ht="14" customHeight="true">
      <c r="A2100" s="6">
        <v>660209725732540</v>
      </c>
      <c r="B2100" s="7" t="s">
        <v>1505</v>
      </c>
      <c r="C2100" s="8">
        <v>1</v>
      </c>
      <c r="D2100" s="8">
        <v>2</v>
      </c>
      <c r="E2100" s="8">
        <v>1</v>
      </c>
    </row>
    <row r="2101" spans="1:5" ht="14" customHeight="true">
      <c r="A2101" s="6">
        <v>759535430337251</v>
      </c>
      <c r="B2101" s="7" t="s">
        <v>1506</v>
      </c>
      <c r="C2101" s="8">
        <v>1</v>
      </c>
      <c r="D2101" s="8">
        <v>2</v>
      </c>
      <c r="E2101" s="8">
        <v>1</v>
      </c>
    </row>
    <row r="2102" spans="1:5" ht="14" customHeight="true">
      <c r="A2102" s="6">
        <v>260603712898234</v>
      </c>
      <c r="B2102" s="7" t="s">
        <v>1507</v>
      </c>
      <c r="C2102" s="8">
        <v>1</v>
      </c>
      <c r="D2102" s="8">
        <v>2</v>
      </c>
      <c r="E2102" s="8">
        <v>1</v>
      </c>
    </row>
    <row r="2103" spans="1:5" ht="14" customHeight="true">
      <c r="A2103" s="6">
        <v>979928588058556</v>
      </c>
      <c r="B2103" s="7" t="s">
        <v>1508</v>
      </c>
      <c r="C2103" s="8">
        <v>1</v>
      </c>
      <c r="D2103" s="8">
        <v>2</v>
      </c>
      <c r="E2103" s="8">
        <v>1</v>
      </c>
    </row>
    <row r="2104" spans="1:5" ht="14" customHeight="true">
      <c r="A2104" s="6">
        <v>235486987866363</v>
      </c>
      <c r="B2104" s="7" t="s">
        <v>1509</v>
      </c>
      <c r="C2104" s="8">
        <v>1</v>
      </c>
      <c r="D2104" s="8">
        <v>2</v>
      </c>
      <c r="E2104" s="8">
        <v>1</v>
      </c>
    </row>
    <row r="2105" spans="1:5" ht="14" customHeight="true">
      <c r="A2105" s="6">
        <v>29393781477282</v>
      </c>
      <c r="B2105" s="7" t="s">
        <v>1510</v>
      </c>
      <c r="C2105" s="8">
        <v>1</v>
      </c>
      <c r="D2105" s="8">
        <v>2</v>
      </c>
      <c r="E2105" s="8">
        <v>1</v>
      </c>
    </row>
    <row r="2106" spans="1:5" ht="14" customHeight="true">
      <c r="A2106" s="6">
        <v>866495182930331</v>
      </c>
      <c r="B2106" s="7" t="s">
        <v>1511</v>
      </c>
      <c r="C2106" s="8">
        <v>1</v>
      </c>
      <c r="D2106" s="8">
        <v>2</v>
      </c>
      <c r="E2106" s="8">
        <v>1</v>
      </c>
    </row>
    <row r="2107" spans="1:5" ht="14" customHeight="true">
      <c r="A2107" s="6">
        <v>322739104883587</v>
      </c>
      <c r="B2107" s="7" t="s">
        <v>1512</v>
      </c>
      <c r="C2107" s="8">
        <v>1</v>
      </c>
      <c r="D2107" s="8">
        <v>2</v>
      </c>
      <c r="E2107" s="8">
        <v>1</v>
      </c>
    </row>
    <row r="2108" spans="1:5" ht="14" customHeight="true">
      <c r="A2108" s="6">
        <v>671150871599503</v>
      </c>
      <c r="B2108" s="7" t="s">
        <v>1513</v>
      </c>
      <c r="C2108" s="8">
        <v>1</v>
      </c>
      <c r="D2108" s="8">
        <v>2</v>
      </c>
      <c r="E2108" s="8">
        <v>1</v>
      </c>
    </row>
    <row r="2109" spans="1:5" ht="14" customHeight="true">
      <c r="A2109" s="6">
        <v>431071489147396</v>
      </c>
      <c r="B2109" s="7" t="s">
        <v>1514</v>
      </c>
      <c r="C2109" s="8">
        <v>1</v>
      </c>
      <c r="D2109" s="8">
        <v>2</v>
      </c>
      <c r="E2109" s="8">
        <v>1</v>
      </c>
    </row>
    <row r="2110" spans="1:5" ht="14" customHeight="true">
      <c r="A2110" s="6">
        <v>722299513833765</v>
      </c>
      <c r="B2110" s="7" t="s">
        <v>1515</v>
      </c>
      <c r="C2110" s="8">
        <v>1</v>
      </c>
      <c r="D2110" s="8">
        <v>2</v>
      </c>
      <c r="E2110" s="8">
        <v>1</v>
      </c>
    </row>
    <row r="2111" spans="1:5" ht="14" customHeight="true">
      <c r="A2111" s="6">
        <v>659120100799793</v>
      </c>
      <c r="B2111" s="7" t="s">
        <v>1516</v>
      </c>
      <c r="C2111" s="8">
        <v>1</v>
      </c>
      <c r="D2111" s="8">
        <v>2</v>
      </c>
      <c r="E2111" s="8">
        <v>1</v>
      </c>
    </row>
    <row r="2112" spans="1:5" ht="14" customHeight="true">
      <c r="A2112" s="6">
        <v>597176317488566</v>
      </c>
      <c r="B2112" s="7" t="s">
        <v>1517</v>
      </c>
      <c r="C2112" s="8">
        <v>1</v>
      </c>
      <c r="D2112" s="8">
        <v>2</v>
      </c>
      <c r="E2112" s="8">
        <v>1</v>
      </c>
    </row>
    <row r="2113" spans="1:5" ht="14" customHeight="true">
      <c r="A2113" s="6">
        <v>509346991039840</v>
      </c>
      <c r="B2113" s="7" t="s">
        <v>1518</v>
      </c>
      <c r="C2113" s="8">
        <v>1</v>
      </c>
      <c r="D2113" s="8">
        <v>2</v>
      </c>
      <c r="E2113" s="8">
        <v>1</v>
      </c>
    </row>
    <row r="2114" spans="1:5" ht="14" customHeight="true">
      <c r="A2114" s="6">
        <v>540057188983928</v>
      </c>
      <c r="B2114" s="7" t="s">
        <v>1519</v>
      </c>
      <c r="C2114" s="8">
        <v>1</v>
      </c>
      <c r="D2114" s="8">
        <v>2</v>
      </c>
      <c r="E2114" s="8">
        <v>1</v>
      </c>
    </row>
    <row r="2115" spans="1:5" ht="14" customHeight="true">
      <c r="A2115" s="6">
        <v>629573852486140</v>
      </c>
      <c r="B2115" s="7" t="s">
        <v>1520</v>
      </c>
      <c r="C2115" s="8">
        <v>1</v>
      </c>
      <c r="D2115" s="8">
        <v>2</v>
      </c>
      <c r="E2115" s="8">
        <v>1</v>
      </c>
    </row>
    <row r="2116" spans="1:5" ht="14" customHeight="true">
      <c r="A2116" s="6">
        <v>141855854902671</v>
      </c>
      <c r="B2116" s="7" t="s">
        <v>1521</v>
      </c>
      <c r="C2116" s="8">
        <v>1</v>
      </c>
      <c r="D2116" s="8">
        <v>2</v>
      </c>
      <c r="E2116" s="8">
        <v>1</v>
      </c>
    </row>
    <row r="2117" spans="1:5" ht="14" customHeight="true">
      <c r="A2117" s="6">
        <v>147292664384975</v>
      </c>
      <c r="B2117" s="7" t="s">
        <v>1522</v>
      </c>
      <c r="C2117" s="8">
        <v>1</v>
      </c>
      <c r="D2117" s="8">
        <v>2</v>
      </c>
      <c r="E2117" s="8">
        <v>1</v>
      </c>
    </row>
    <row r="2118" spans="1:5" ht="14" customHeight="true">
      <c r="A2118" s="6">
        <v>149580223610057</v>
      </c>
      <c r="B2118" s="7" t="s">
        <v>1523</v>
      </c>
      <c r="C2118" s="8">
        <v>1</v>
      </c>
      <c r="D2118" s="8">
        <v>2</v>
      </c>
      <c r="E2118" s="8">
        <v>1</v>
      </c>
    </row>
    <row r="2119" spans="1:5" ht="14" customHeight="true">
      <c r="A2119" s="6">
        <v>416259503108848</v>
      </c>
      <c r="B2119" s="7" t="s">
        <v>1524</v>
      </c>
      <c r="C2119" s="8">
        <v>1</v>
      </c>
      <c r="D2119" s="8">
        <v>2</v>
      </c>
      <c r="E2119" s="8">
        <v>1</v>
      </c>
    </row>
    <row r="2120" spans="1:5" ht="14" customHeight="true">
      <c r="A2120" s="6">
        <v>432921690930943</v>
      </c>
      <c r="B2120" s="7" t="s">
        <v>1525</v>
      </c>
      <c r="C2120" s="8">
        <v>1</v>
      </c>
      <c r="D2120" s="8">
        <v>2</v>
      </c>
      <c r="E2120" s="8">
        <v>1</v>
      </c>
    </row>
    <row r="2121" spans="1:5" ht="14" customHeight="true">
      <c r="A2121" s="6">
        <v>894162192949068</v>
      </c>
      <c r="B2121" s="7" t="s">
        <v>1931</v>
      </c>
      <c r="C2121" s="8">
        <v>1</v>
      </c>
      <c r="D2121" s="8">
        <v>2</v>
      </c>
      <c r="E2121" s="8">
        <v>1</v>
      </c>
    </row>
    <row r="2122" spans="1:5" ht="14" customHeight="true">
      <c r="A2122" s="6">
        <v>872675457790707</v>
      </c>
      <c r="B2122" s="7" t="s">
        <v>1932</v>
      </c>
      <c r="C2122" s="8">
        <v>1</v>
      </c>
      <c r="D2122" s="8">
        <v>2</v>
      </c>
      <c r="E2122" s="8">
        <v>1</v>
      </c>
    </row>
    <row r="2123" spans="1:5" ht="14" customHeight="true">
      <c r="A2123" s="6">
        <v>700570865686652</v>
      </c>
      <c r="B2123" s="7" t="s">
        <v>1526</v>
      </c>
      <c r="C2123" s="8">
        <v>1</v>
      </c>
      <c r="D2123" s="8">
        <v>2</v>
      </c>
      <c r="E2123" s="8">
        <v>1</v>
      </c>
    </row>
    <row r="2124" spans="1:5" ht="14" customHeight="true">
      <c r="A2124" s="6">
        <v>98333484664559</v>
      </c>
      <c r="B2124" s="7" t="s">
        <v>1527</v>
      </c>
      <c r="C2124" s="8">
        <v>1</v>
      </c>
      <c r="D2124" s="8">
        <v>2</v>
      </c>
      <c r="E2124" s="8">
        <v>1</v>
      </c>
    </row>
    <row r="2125" spans="1:5" ht="14" customHeight="true">
      <c r="A2125" s="6">
        <v>949472297102766</v>
      </c>
      <c r="B2125" s="7" t="s">
        <v>1528</v>
      </c>
      <c r="C2125" s="8">
        <v>1</v>
      </c>
      <c r="D2125" s="8">
        <v>2</v>
      </c>
      <c r="E2125" s="8">
        <v>1</v>
      </c>
    </row>
    <row r="2126" spans="1:5" ht="14" customHeight="true">
      <c r="A2126" s="6">
        <v>572702463220596</v>
      </c>
      <c r="B2126" s="7" t="s">
        <v>1529</v>
      </c>
      <c r="C2126" s="8">
        <v>1</v>
      </c>
      <c r="D2126" s="8">
        <v>2</v>
      </c>
      <c r="E2126" s="8">
        <v>1</v>
      </c>
    </row>
    <row r="2127" spans="1:5" ht="14" customHeight="true">
      <c r="A2127" s="6">
        <v>495622979130240</v>
      </c>
      <c r="B2127" s="7" t="s">
        <v>1530</v>
      </c>
      <c r="C2127" s="8">
        <v>1</v>
      </c>
      <c r="D2127" s="8">
        <v>2</v>
      </c>
      <c r="E2127" s="8">
        <v>1</v>
      </c>
    </row>
    <row r="2128" spans="1:5" ht="14" customHeight="true">
      <c r="A2128" s="6">
        <v>421526063420898</v>
      </c>
      <c r="B2128" s="7" t="s">
        <v>1531</v>
      </c>
      <c r="C2128" s="8">
        <v>1</v>
      </c>
      <c r="D2128" s="8">
        <v>2</v>
      </c>
      <c r="E2128" s="8">
        <v>1</v>
      </c>
    </row>
    <row r="2129" spans="1:5" ht="14" customHeight="true">
      <c r="A2129" s="6">
        <v>836460588167055</v>
      </c>
      <c r="B2129" s="7" t="s">
        <v>1532</v>
      </c>
      <c r="C2129" s="8">
        <v>1</v>
      </c>
      <c r="D2129" s="8">
        <v>2</v>
      </c>
      <c r="E2129" s="8">
        <v>1</v>
      </c>
    </row>
    <row r="2130" spans="1:5" ht="14" customHeight="true">
      <c r="A2130" s="6">
        <v>17262354853859</v>
      </c>
      <c r="B2130" s="7" t="s">
        <v>1933</v>
      </c>
      <c r="C2130" s="8">
        <v>1</v>
      </c>
      <c r="D2130" s="8">
        <v>2</v>
      </c>
      <c r="E2130" s="8">
        <v>1</v>
      </c>
    </row>
    <row r="2131" spans="1:5" ht="14" customHeight="true">
      <c r="A2131" s="6">
        <v>403513352471983</v>
      </c>
      <c r="B2131" s="7" t="s">
        <v>1533</v>
      </c>
      <c r="C2131" s="8">
        <v>1</v>
      </c>
      <c r="D2131" s="8">
        <v>2</v>
      </c>
      <c r="E2131" s="8">
        <v>1</v>
      </c>
    </row>
    <row r="2132" spans="1:5" ht="14" customHeight="true">
      <c r="A2132" s="6">
        <v>818461919816066</v>
      </c>
      <c r="B2132" s="7" t="s">
        <v>1534</v>
      </c>
      <c r="C2132" s="8">
        <v>1</v>
      </c>
      <c r="D2132" s="8">
        <v>2</v>
      </c>
      <c r="E2132" s="8">
        <v>1</v>
      </c>
    </row>
    <row r="2133" spans="1:5" ht="14" customHeight="true">
      <c r="A2133" s="6">
        <v>27088569311009</v>
      </c>
      <c r="B2133" s="7" t="s">
        <v>1535</v>
      </c>
      <c r="C2133" s="8">
        <v>1</v>
      </c>
      <c r="D2133" s="8">
        <v>2</v>
      </c>
      <c r="E2133" s="8">
        <v>1</v>
      </c>
    </row>
    <row r="2134" spans="1:5" ht="14" customHeight="true">
      <c r="A2134" s="6">
        <v>191909727217921</v>
      </c>
      <c r="B2134" s="7" t="s">
        <v>1536</v>
      </c>
      <c r="C2134" s="8">
        <v>1</v>
      </c>
      <c r="D2134" s="8">
        <v>2</v>
      </c>
      <c r="E2134" s="8">
        <v>1</v>
      </c>
    </row>
    <row r="2135" spans="1:5" ht="14" customHeight="true">
      <c r="A2135" s="6">
        <v>604563105697727</v>
      </c>
      <c r="B2135" s="7" t="s">
        <v>1537</v>
      </c>
      <c r="C2135" s="8">
        <v>1</v>
      </c>
      <c r="D2135" s="8">
        <v>2</v>
      </c>
      <c r="E2135" s="8">
        <v>1</v>
      </c>
    </row>
    <row r="2136" spans="1:5" ht="14" customHeight="true">
      <c r="A2136" s="6">
        <v>391117799996864</v>
      </c>
      <c r="B2136" s="7" t="s">
        <v>1538</v>
      </c>
      <c r="C2136" s="8">
        <v>1</v>
      </c>
      <c r="D2136" s="8">
        <v>2</v>
      </c>
      <c r="E2136" s="8">
        <v>1</v>
      </c>
    </row>
    <row r="2137" spans="1:5" ht="14" customHeight="true">
      <c r="A2137" s="6">
        <v>948700372593460</v>
      </c>
      <c r="B2137" s="7" t="s">
        <v>1539</v>
      </c>
      <c r="C2137" s="8">
        <v>1</v>
      </c>
      <c r="D2137" s="8">
        <v>2</v>
      </c>
      <c r="E2137" s="8">
        <v>1</v>
      </c>
    </row>
    <row r="2138" spans="1:5" ht="14" customHeight="true">
      <c r="A2138" s="6">
        <v>49248138771393</v>
      </c>
      <c r="B2138" s="7" t="s">
        <v>1540</v>
      </c>
      <c r="C2138" s="8">
        <v>1</v>
      </c>
      <c r="D2138" s="8">
        <v>2</v>
      </c>
      <c r="E2138" s="8">
        <v>1</v>
      </c>
    </row>
    <row r="2139" spans="1:5" ht="14" customHeight="true">
      <c r="A2139" s="6">
        <v>49695295229667</v>
      </c>
      <c r="B2139" s="7" t="s">
        <v>1541</v>
      </c>
      <c r="C2139" s="8">
        <v>1</v>
      </c>
      <c r="D2139" s="8">
        <v>2</v>
      </c>
      <c r="E2139" s="8">
        <v>1</v>
      </c>
    </row>
    <row r="2140" spans="1:5" ht="14" customHeight="true">
      <c r="A2140" s="6">
        <v>157235226258164</v>
      </c>
      <c r="B2140" s="7" t="s">
        <v>1542</v>
      </c>
      <c r="C2140" s="8">
        <v>1</v>
      </c>
      <c r="D2140" s="8">
        <v>2</v>
      </c>
      <c r="E2140" s="8">
        <v>1</v>
      </c>
    </row>
    <row r="2141" spans="1:5" ht="14" customHeight="true">
      <c r="A2141" s="6">
        <v>389796460870489</v>
      </c>
      <c r="B2141" s="7" t="s">
        <v>1543</v>
      </c>
      <c r="C2141" s="8">
        <v>1</v>
      </c>
      <c r="D2141" s="8">
        <v>2</v>
      </c>
      <c r="E2141" s="8">
        <v>1</v>
      </c>
    </row>
    <row r="2142" spans="1:5" ht="14" customHeight="true">
      <c r="A2142" s="6">
        <v>126613043483875</v>
      </c>
      <c r="B2142" s="7" t="s">
        <v>1544</v>
      </c>
      <c r="C2142" s="8">
        <v>1</v>
      </c>
      <c r="D2142" s="8">
        <v>2</v>
      </c>
      <c r="E2142" s="8">
        <v>1</v>
      </c>
    </row>
    <row r="2143" spans="1:5" ht="14" customHeight="true">
      <c r="A2143" s="6">
        <v>355367534437489</v>
      </c>
      <c r="B2143" s="7" t="s">
        <v>1545</v>
      </c>
      <c r="C2143" s="8">
        <v>1</v>
      </c>
      <c r="D2143" s="8">
        <v>2</v>
      </c>
      <c r="E2143" s="8">
        <v>1</v>
      </c>
    </row>
    <row r="2144" spans="1:5" ht="14" customHeight="true">
      <c r="A2144" s="6">
        <v>68772646492133</v>
      </c>
      <c r="B2144" s="7" t="s">
        <v>1546</v>
      </c>
      <c r="C2144" s="8">
        <v>1</v>
      </c>
      <c r="D2144" s="8">
        <v>2</v>
      </c>
      <c r="E2144" s="8">
        <v>1</v>
      </c>
    </row>
    <row r="2145" spans="1:5" ht="14" customHeight="true">
      <c r="A2145" s="6">
        <v>551763361065233</v>
      </c>
      <c r="B2145" s="7" t="s">
        <v>1547</v>
      </c>
      <c r="C2145" s="8">
        <v>1</v>
      </c>
      <c r="D2145" s="8">
        <v>2</v>
      </c>
      <c r="E2145" s="8">
        <v>1</v>
      </c>
    </row>
    <row r="2146" spans="1:5" ht="14" customHeight="true">
      <c r="A2146" s="6">
        <v>926102012957353</v>
      </c>
      <c r="B2146" s="7" t="s">
        <v>1548</v>
      </c>
      <c r="C2146" s="8">
        <v>1</v>
      </c>
      <c r="D2146" s="8">
        <v>2</v>
      </c>
      <c r="E2146" s="8">
        <v>1</v>
      </c>
    </row>
    <row r="2147" spans="1:5" ht="14" customHeight="true">
      <c r="A2147" s="6">
        <v>786539914174040</v>
      </c>
      <c r="B2147" s="7" t="s">
        <v>1549</v>
      </c>
      <c r="C2147" s="8">
        <v>1</v>
      </c>
      <c r="D2147" s="8">
        <v>2</v>
      </c>
      <c r="E2147" s="8">
        <v>1</v>
      </c>
    </row>
    <row r="2148" spans="1:5" ht="14" customHeight="true">
      <c r="A2148" s="6">
        <v>740697834644384</v>
      </c>
      <c r="B2148" s="7" t="s">
        <v>1550</v>
      </c>
      <c r="C2148" s="8">
        <v>1</v>
      </c>
      <c r="D2148" s="8">
        <v>2</v>
      </c>
      <c r="E2148" s="8">
        <v>1</v>
      </c>
    </row>
    <row r="2149" spans="1:5" ht="14" customHeight="true">
      <c r="A2149" s="6">
        <v>791019651402952</v>
      </c>
      <c r="B2149" s="7" t="s">
        <v>1552</v>
      </c>
      <c r="C2149" s="8">
        <v>1</v>
      </c>
      <c r="D2149" s="8">
        <v>2</v>
      </c>
      <c r="E2149" s="8">
        <v>1</v>
      </c>
    </row>
    <row r="2150" spans="1:5" ht="14" customHeight="true">
      <c r="A2150" s="6">
        <v>767927251654164</v>
      </c>
      <c r="B2150" s="7" t="s">
        <v>1553</v>
      </c>
      <c r="C2150" s="8">
        <v>1</v>
      </c>
      <c r="D2150" s="8">
        <v>2</v>
      </c>
      <c r="E2150" s="8">
        <v>1</v>
      </c>
    </row>
    <row r="2151" spans="1:5" ht="14" customHeight="true">
      <c r="A2151" s="6">
        <v>326290196851930</v>
      </c>
      <c r="B2151" s="7" t="s">
        <v>1554</v>
      </c>
      <c r="C2151" s="8">
        <v>1</v>
      </c>
      <c r="D2151" s="8">
        <v>2</v>
      </c>
      <c r="E2151" s="8">
        <v>1</v>
      </c>
    </row>
    <row r="2152" spans="1:5" ht="14" customHeight="true">
      <c r="A2152" s="6">
        <v>757726621283481</v>
      </c>
      <c r="B2152" s="7" t="s">
        <v>1555</v>
      </c>
      <c r="C2152" s="8">
        <v>1</v>
      </c>
      <c r="D2152" s="8">
        <v>2</v>
      </c>
      <c r="E2152" s="8">
        <v>1</v>
      </c>
    </row>
    <row r="2153" spans="1:5" ht="14" customHeight="true">
      <c r="A2153" s="6">
        <v>502464736525480</v>
      </c>
      <c r="B2153" s="7" t="s">
        <v>1556</v>
      </c>
      <c r="C2153" s="8">
        <v>1</v>
      </c>
      <c r="D2153" s="8">
        <v>2</v>
      </c>
      <c r="E2153" s="8">
        <v>1</v>
      </c>
    </row>
    <row r="2154" spans="1:5" ht="14" customHeight="true">
      <c r="A2154" s="6">
        <v>56193478499342</v>
      </c>
      <c r="B2154" s="7" t="s">
        <v>1934</v>
      </c>
      <c r="C2154" s="8">
        <v>1</v>
      </c>
      <c r="D2154" s="8">
        <v>2</v>
      </c>
      <c r="E2154" s="8">
        <v>1</v>
      </c>
    </row>
    <row r="2155" spans="1:5" ht="14" customHeight="true">
      <c r="A2155" s="6">
        <v>745673513507611</v>
      </c>
      <c r="B2155" s="7" t="s">
        <v>1557</v>
      </c>
      <c r="C2155" s="8">
        <v>1</v>
      </c>
      <c r="D2155" s="8">
        <v>2</v>
      </c>
      <c r="E2155" s="8">
        <v>1</v>
      </c>
    </row>
    <row r="2156" spans="1:5" ht="14" customHeight="true">
      <c r="A2156" s="6">
        <v>506688143175071</v>
      </c>
      <c r="B2156" s="7" t="s">
        <v>1558</v>
      </c>
      <c r="C2156" s="8">
        <v>1</v>
      </c>
      <c r="D2156" s="8">
        <v>2</v>
      </c>
      <c r="E2156" s="8">
        <v>1</v>
      </c>
    </row>
    <row r="2157" spans="1:5" ht="14" customHeight="true">
      <c r="A2157" s="6">
        <v>602301576294802</v>
      </c>
      <c r="B2157" s="7" t="s">
        <v>1559</v>
      </c>
      <c r="C2157" s="8">
        <v>1</v>
      </c>
      <c r="D2157" s="8">
        <v>2</v>
      </c>
      <c r="E2157" s="8">
        <v>1</v>
      </c>
    </row>
    <row r="2158" spans="1:5" ht="14" customHeight="true">
      <c r="A2158" s="6">
        <v>283447667221190</v>
      </c>
      <c r="B2158" s="7" t="s">
        <v>1560</v>
      </c>
      <c r="C2158" s="8">
        <v>1</v>
      </c>
      <c r="D2158" s="8">
        <v>2</v>
      </c>
      <c r="E2158" s="8">
        <v>1</v>
      </c>
    </row>
    <row r="2159" spans="1:5" ht="14" customHeight="true">
      <c r="A2159" s="6">
        <v>803787194355141</v>
      </c>
      <c r="B2159" s="7" t="s">
        <v>1561</v>
      </c>
      <c r="C2159" s="8">
        <v>1</v>
      </c>
      <c r="D2159" s="8">
        <v>2</v>
      </c>
      <c r="E2159" s="8">
        <v>1</v>
      </c>
    </row>
    <row r="2160" spans="1:5" ht="14" customHeight="true">
      <c r="A2160" s="6">
        <v>620744062704083</v>
      </c>
      <c r="B2160" s="7" t="s">
        <v>1562</v>
      </c>
      <c r="C2160" s="8">
        <v>1</v>
      </c>
      <c r="D2160" s="8">
        <v>2</v>
      </c>
      <c r="E2160" s="8">
        <v>1</v>
      </c>
    </row>
    <row r="2161" spans="1:5" ht="14" customHeight="true">
      <c r="A2161" s="6">
        <v>156161719397996</v>
      </c>
      <c r="B2161" s="7" t="s">
        <v>1563</v>
      </c>
      <c r="C2161" s="8">
        <v>1</v>
      </c>
      <c r="D2161" s="8">
        <v>2</v>
      </c>
      <c r="E2161" s="8">
        <v>1</v>
      </c>
    </row>
    <row r="2162" spans="1:5" ht="14" customHeight="true">
      <c r="A2162" s="6">
        <v>772588429542280</v>
      </c>
      <c r="B2162" s="7" t="s">
        <v>1564</v>
      </c>
      <c r="C2162" s="8">
        <v>1</v>
      </c>
      <c r="D2162" s="8">
        <v>2</v>
      </c>
      <c r="E2162" s="8">
        <v>1</v>
      </c>
    </row>
    <row r="2163" spans="1:5" ht="14" customHeight="true">
      <c r="A2163" s="6">
        <v>834676921263285</v>
      </c>
      <c r="B2163" s="7" t="s">
        <v>1565</v>
      </c>
      <c r="C2163" s="8">
        <v>1</v>
      </c>
      <c r="D2163" s="8">
        <v>2</v>
      </c>
      <c r="E2163" s="8">
        <v>1</v>
      </c>
    </row>
    <row r="2164" spans="1:5" ht="14" customHeight="true">
      <c r="A2164" s="6">
        <v>881249157099752</v>
      </c>
      <c r="B2164" s="7" t="s">
        <v>1566</v>
      </c>
      <c r="C2164" s="8">
        <v>1</v>
      </c>
      <c r="D2164" s="8">
        <v>2</v>
      </c>
      <c r="E2164" s="8">
        <v>1</v>
      </c>
    </row>
    <row r="2165" spans="1:5" ht="14" customHeight="true">
      <c r="A2165" s="6">
        <v>249804150151731</v>
      </c>
      <c r="B2165" s="7" t="s">
        <v>1567</v>
      </c>
      <c r="C2165" s="8">
        <v>1</v>
      </c>
      <c r="D2165" s="8">
        <v>2</v>
      </c>
      <c r="E2165" s="8">
        <v>1</v>
      </c>
    </row>
    <row r="2166" spans="1:5" ht="14" customHeight="true">
      <c r="A2166" s="6">
        <v>305764659361627</v>
      </c>
      <c r="B2166" s="7" t="s">
        <v>1568</v>
      </c>
      <c r="C2166" s="8">
        <v>1</v>
      </c>
      <c r="D2166" s="8">
        <v>2</v>
      </c>
      <c r="E2166" s="8">
        <v>1</v>
      </c>
    </row>
    <row r="2167" spans="1:5" ht="14" customHeight="true">
      <c r="A2167" s="6">
        <v>541468179943720</v>
      </c>
      <c r="B2167" s="7" t="s">
        <v>1935</v>
      </c>
      <c r="C2167" s="8">
        <v>1</v>
      </c>
      <c r="D2167" s="8">
        <v>2</v>
      </c>
      <c r="E2167" s="8">
        <v>1</v>
      </c>
    </row>
    <row r="2168" spans="1:5" ht="14" customHeight="true">
      <c r="A2168" s="6">
        <v>354591400042503</v>
      </c>
      <c r="B2168" s="7" t="s">
        <v>1569</v>
      </c>
      <c r="C2168" s="8">
        <v>1</v>
      </c>
      <c r="D2168" s="8">
        <v>2</v>
      </c>
      <c r="E2168" s="8">
        <v>1</v>
      </c>
    </row>
    <row r="2169" spans="1:5" ht="14" customHeight="true">
      <c r="A2169" s="6">
        <v>135064293074415</v>
      </c>
      <c r="B2169" s="7" t="s">
        <v>1570</v>
      </c>
      <c r="C2169" s="8">
        <v>1</v>
      </c>
      <c r="D2169" s="8">
        <v>2</v>
      </c>
      <c r="E2169" s="8">
        <v>1</v>
      </c>
    </row>
    <row r="2170" spans="1:5" ht="14" customHeight="true">
      <c r="A2170" s="6">
        <v>332788699196398</v>
      </c>
      <c r="B2170" s="7" t="s">
        <v>1571</v>
      </c>
      <c r="C2170" s="8">
        <v>1</v>
      </c>
      <c r="D2170" s="8">
        <v>2</v>
      </c>
      <c r="E2170" s="8">
        <v>1</v>
      </c>
    </row>
    <row r="2171" spans="1:5" ht="14" customHeight="true">
      <c r="A2171" s="6">
        <v>217161088185852</v>
      </c>
      <c r="B2171" s="7" t="s">
        <v>1572</v>
      </c>
      <c r="C2171" s="8">
        <v>1</v>
      </c>
      <c r="D2171" s="8">
        <v>2</v>
      </c>
      <c r="E2171" s="8">
        <v>1</v>
      </c>
    </row>
    <row r="2172" spans="1:5" ht="14" customHeight="true">
      <c r="A2172" s="6">
        <v>84138655154635</v>
      </c>
      <c r="B2172" s="7" t="s">
        <v>1573</v>
      </c>
      <c r="C2172" s="8">
        <v>1</v>
      </c>
      <c r="D2172" s="8">
        <v>2</v>
      </c>
      <c r="E2172" s="8">
        <v>1</v>
      </c>
    </row>
    <row r="2173" spans="1:5" ht="14" customHeight="true">
      <c r="A2173" s="6">
        <v>37842440172061</v>
      </c>
      <c r="B2173" s="7" t="s">
        <v>1574</v>
      </c>
      <c r="C2173" s="8">
        <v>1</v>
      </c>
      <c r="D2173" s="8">
        <v>2</v>
      </c>
      <c r="E2173" s="8">
        <v>1</v>
      </c>
    </row>
    <row r="2174" spans="1:5" ht="14" customHeight="true">
      <c r="A2174" s="6">
        <v>653500396702381</v>
      </c>
      <c r="B2174" s="7" t="s">
        <v>1936</v>
      </c>
      <c r="C2174" s="8">
        <v>1</v>
      </c>
      <c r="D2174" s="8">
        <v>2</v>
      </c>
      <c r="E2174" s="8">
        <v>1</v>
      </c>
    </row>
    <row r="2175" spans="1:5" ht="14" customHeight="true">
      <c r="A2175" s="6">
        <v>528153719769178</v>
      </c>
      <c r="B2175" s="7" t="s">
        <v>1575</v>
      </c>
      <c r="C2175" s="8">
        <v>1</v>
      </c>
      <c r="D2175" s="8">
        <v>2</v>
      </c>
      <c r="E2175" s="8">
        <v>1</v>
      </c>
    </row>
    <row r="2176" spans="1:5" ht="14" customHeight="true">
      <c r="A2176" s="6">
        <v>75906756637879</v>
      </c>
      <c r="B2176" s="7" t="s">
        <v>1576</v>
      </c>
      <c r="C2176" s="8">
        <v>1</v>
      </c>
      <c r="D2176" s="8">
        <v>2</v>
      </c>
      <c r="E2176" s="8">
        <v>1</v>
      </c>
    </row>
    <row r="2177" spans="1:5" ht="14" customHeight="true">
      <c r="A2177" s="6">
        <v>800955627076095</v>
      </c>
      <c r="B2177" s="7" t="s">
        <v>1577</v>
      </c>
      <c r="C2177" s="8">
        <v>1</v>
      </c>
      <c r="D2177" s="8">
        <v>2</v>
      </c>
      <c r="E2177" s="8">
        <v>1</v>
      </c>
    </row>
    <row r="2178" spans="1:5" ht="14" customHeight="true">
      <c r="A2178" s="6">
        <v>904405786914987</v>
      </c>
      <c r="B2178" s="7" t="s">
        <v>1578</v>
      </c>
      <c r="C2178" s="8">
        <v>1</v>
      </c>
      <c r="D2178" s="8">
        <v>2</v>
      </c>
      <c r="E2178" s="8">
        <v>1</v>
      </c>
    </row>
    <row r="2179" spans="1:5" ht="14" customHeight="true">
      <c r="A2179" s="6">
        <v>731459062977551</v>
      </c>
      <c r="B2179" s="7" t="s">
        <v>1579</v>
      </c>
      <c r="C2179" s="8">
        <v>1</v>
      </c>
      <c r="D2179" s="8">
        <v>2</v>
      </c>
      <c r="E2179" s="8">
        <v>1</v>
      </c>
    </row>
    <row r="2180" spans="1:5" ht="14" customHeight="true">
      <c r="A2180" s="6">
        <v>673353061393419</v>
      </c>
      <c r="B2180" s="7" t="s">
        <v>1580</v>
      </c>
      <c r="C2180" s="8">
        <v>1</v>
      </c>
      <c r="D2180" s="8">
        <v>2</v>
      </c>
      <c r="E2180" s="8">
        <v>1</v>
      </c>
    </row>
    <row r="2181" spans="1:5" ht="14" customHeight="true">
      <c r="A2181" s="6">
        <v>684896735414238</v>
      </c>
      <c r="B2181" s="7" t="s">
        <v>1581</v>
      </c>
      <c r="C2181" s="8">
        <v>1</v>
      </c>
      <c r="D2181" s="8">
        <v>2</v>
      </c>
      <c r="E2181" s="8">
        <v>1</v>
      </c>
    </row>
    <row r="2182" spans="1:5" ht="14" customHeight="true">
      <c r="A2182" s="6">
        <v>970648210682871</v>
      </c>
      <c r="B2182" s="7" t="s">
        <v>1582</v>
      </c>
      <c r="C2182" s="8">
        <v>1</v>
      </c>
      <c r="D2182" s="8">
        <v>2</v>
      </c>
      <c r="E2182" s="8">
        <v>1</v>
      </c>
    </row>
    <row r="2183" spans="1:5" ht="14" customHeight="true">
      <c r="A2183" s="6">
        <v>862217367302051</v>
      </c>
      <c r="B2183" s="7" t="s">
        <v>1583</v>
      </c>
      <c r="C2183" s="8">
        <v>1</v>
      </c>
      <c r="D2183" s="8">
        <v>2</v>
      </c>
      <c r="E2183" s="8">
        <v>1</v>
      </c>
    </row>
    <row r="2184" spans="1:5" ht="14" customHeight="true">
      <c r="A2184" s="6">
        <v>192771221092428</v>
      </c>
      <c r="B2184" s="7" t="s">
        <v>1937</v>
      </c>
      <c r="C2184" s="8">
        <v>1</v>
      </c>
      <c r="D2184" s="8">
        <v>2</v>
      </c>
      <c r="E2184" s="8">
        <v>1</v>
      </c>
    </row>
    <row r="2185" spans="1:5" ht="14" customHeight="true">
      <c r="A2185" s="6">
        <v>638753376449887</v>
      </c>
      <c r="B2185" s="7" t="s">
        <v>1938</v>
      </c>
      <c r="C2185" s="8">
        <v>1</v>
      </c>
      <c r="D2185" s="8">
        <v>2</v>
      </c>
      <c r="E2185" s="8">
        <v>1</v>
      </c>
    </row>
    <row r="2186" spans="1:5" ht="14" customHeight="true">
      <c r="A2186" s="6">
        <v>313452458751964</v>
      </c>
      <c r="B2186" s="7" t="s">
        <v>1939</v>
      </c>
      <c r="C2186" s="8">
        <v>1</v>
      </c>
      <c r="D2186" s="8">
        <v>2</v>
      </c>
      <c r="E2186" s="8">
        <v>1</v>
      </c>
    </row>
    <row r="2187" spans="1:5" ht="14" customHeight="true">
      <c r="A2187" s="6">
        <v>520522983516338</v>
      </c>
      <c r="B2187" s="7" t="s">
        <v>1940</v>
      </c>
      <c r="C2187" s="8">
        <v>1</v>
      </c>
      <c r="D2187" s="8">
        <v>2</v>
      </c>
      <c r="E2187" s="8">
        <v>1</v>
      </c>
    </row>
    <row r="2188" spans="1:5" ht="14" customHeight="true">
      <c r="A2188" s="6">
        <v>201685271600779</v>
      </c>
      <c r="B2188" s="7" t="s">
        <v>1941</v>
      </c>
      <c r="C2188" s="8">
        <v>1</v>
      </c>
      <c r="D2188" s="8">
        <v>2</v>
      </c>
      <c r="E2188" s="8">
        <v>1</v>
      </c>
    </row>
    <row r="2189" spans="1:5" ht="14" customHeight="true">
      <c r="A2189" s="6">
        <v>483256522459290</v>
      </c>
      <c r="B2189" s="7" t="s">
        <v>1942</v>
      </c>
      <c r="C2189" s="8">
        <v>1</v>
      </c>
      <c r="D2189" s="8">
        <v>2</v>
      </c>
      <c r="E2189" s="8">
        <v>1</v>
      </c>
    </row>
    <row r="2190" spans="1:5" ht="14" customHeight="true">
      <c r="A2190" s="6">
        <v>581276005577603</v>
      </c>
      <c r="B2190" s="7" t="s">
        <v>1943</v>
      </c>
      <c r="C2190" s="8">
        <v>1</v>
      </c>
      <c r="D2190" s="8">
        <v>2</v>
      </c>
      <c r="E2190" s="8">
        <v>1</v>
      </c>
    </row>
    <row r="2191" spans="1:5" ht="14" customHeight="true">
      <c r="A2191" s="6">
        <v>744172991873701</v>
      </c>
      <c r="B2191" s="7" t="s">
        <v>1944</v>
      </c>
      <c r="C2191" s="8">
        <v>1</v>
      </c>
      <c r="D2191" s="8">
        <v>2</v>
      </c>
      <c r="E2191" s="8">
        <v>1</v>
      </c>
    </row>
    <row r="2192" spans="1:5" ht="14" customHeight="true">
      <c r="A2192" s="6">
        <v>944717141964738</v>
      </c>
      <c r="B2192" s="7" t="s">
        <v>1945</v>
      </c>
      <c r="C2192" s="8">
        <v>1</v>
      </c>
      <c r="D2192" s="8">
        <v>2</v>
      </c>
      <c r="E2192" s="8">
        <v>1</v>
      </c>
    </row>
    <row r="2193" spans="1:5" ht="14" customHeight="true">
      <c r="A2193" s="6">
        <v>976698847076301</v>
      </c>
      <c r="B2193" s="7" t="s">
        <v>1946</v>
      </c>
      <c r="C2193" s="8">
        <v>1</v>
      </c>
      <c r="D2193" s="8">
        <v>2</v>
      </c>
      <c r="E2193" s="8">
        <v>1</v>
      </c>
    </row>
    <row r="2194" spans="1:5" ht="14" customHeight="true">
      <c r="A2194" s="6">
        <v>800851457873619</v>
      </c>
      <c r="B2194" s="7" t="s">
        <v>1947</v>
      </c>
      <c r="C2194" s="8">
        <v>1</v>
      </c>
      <c r="D2194" s="8">
        <v>2</v>
      </c>
      <c r="E2194" s="8">
        <v>1</v>
      </c>
    </row>
    <row r="2195" spans="1:5" ht="14" customHeight="true">
      <c r="A2195" s="6">
        <v>192771221092428</v>
      </c>
      <c r="B2195" s="7" t="s">
        <v>1937</v>
      </c>
      <c r="C2195" s="8">
        <v>1</v>
      </c>
      <c r="D2195" s="8">
        <v>2</v>
      </c>
      <c r="E2195" s="8">
        <v>1</v>
      </c>
    </row>
    <row r="2196" spans="1:5" ht="14" customHeight="true">
      <c r="A2196" s="6">
        <v>748594883299076</v>
      </c>
      <c r="B2196" s="7" t="s">
        <v>1948</v>
      </c>
      <c r="C2196" s="8">
        <v>1</v>
      </c>
      <c r="D2196" s="8">
        <v>2</v>
      </c>
      <c r="E2196" s="8">
        <v>1</v>
      </c>
    </row>
    <row r="2197" spans="1:5" ht="14" customHeight="true">
      <c r="A2197" s="6">
        <v>668596319156966</v>
      </c>
      <c r="B2197" s="7" t="s">
        <v>1949</v>
      </c>
      <c r="C2197" s="8">
        <v>1</v>
      </c>
      <c r="D2197" s="8">
        <v>2</v>
      </c>
      <c r="E2197" s="8">
        <v>1</v>
      </c>
    </row>
    <row r="2198" spans="1:5" ht="14" customHeight="true">
      <c r="A2198" s="6">
        <v>79567202572316</v>
      </c>
      <c r="B2198" s="7" t="s">
        <v>1950</v>
      </c>
      <c r="C2198" s="8">
        <v>1</v>
      </c>
      <c r="D2198" s="8">
        <v>2</v>
      </c>
      <c r="E2198" s="8">
        <v>1</v>
      </c>
    </row>
    <row r="2199" spans="1:5" ht="14" customHeight="true">
      <c r="A2199" s="6">
        <v>952531804528500</v>
      </c>
      <c r="B2199" s="7" t="s">
        <v>1951</v>
      </c>
      <c r="C2199" s="8">
        <v>1</v>
      </c>
      <c r="D2199" s="8">
        <v>2</v>
      </c>
      <c r="E2199" s="8">
        <v>1</v>
      </c>
    </row>
    <row r="2200" spans="1:5" ht="14" customHeight="true">
      <c r="A2200" s="6">
        <v>106642700452977</v>
      </c>
      <c r="B2200" s="7" t="s">
        <v>1952</v>
      </c>
      <c r="C2200" s="8">
        <v>1</v>
      </c>
      <c r="D2200" s="8">
        <v>2</v>
      </c>
      <c r="E2200" s="8">
        <v>1</v>
      </c>
    </row>
    <row r="2201" spans="1:5" ht="14" customHeight="true">
      <c r="A2201" s="6">
        <v>523155857416075</v>
      </c>
      <c r="B2201" s="7" t="s">
        <v>1953</v>
      </c>
      <c r="C2201" s="8">
        <v>1</v>
      </c>
      <c r="D2201" s="8">
        <v>2</v>
      </c>
      <c r="E2201" s="8">
        <v>1</v>
      </c>
    </row>
    <row r="2202" spans="1:5" ht="14" customHeight="true">
      <c r="A2202" s="6">
        <v>910233669111565</v>
      </c>
      <c r="B2202" s="7" t="s">
        <v>1954</v>
      </c>
      <c r="C2202" s="8">
        <v>1</v>
      </c>
      <c r="D2202" s="8">
        <v>2</v>
      </c>
      <c r="E2202" s="8">
        <v>1</v>
      </c>
    </row>
    <row r="2203" spans="1:5" ht="14" customHeight="true">
      <c r="A2203" s="6">
        <v>117673543568569</v>
      </c>
      <c r="B2203" s="7" t="s">
        <v>1955</v>
      </c>
      <c r="C2203" s="8">
        <v>1</v>
      </c>
      <c r="D2203" s="8">
        <v>2</v>
      </c>
      <c r="E2203" s="8">
        <v>1</v>
      </c>
    </row>
    <row r="2204" spans="1:5" ht="14" customHeight="true">
      <c r="A2204" s="6">
        <v>728092960136329</v>
      </c>
      <c r="B2204" s="7" t="s">
        <v>1956</v>
      </c>
      <c r="C2204" s="8">
        <v>1</v>
      </c>
      <c r="D2204" s="8">
        <v>2</v>
      </c>
      <c r="E2204" s="8">
        <v>1</v>
      </c>
    </row>
    <row r="2205" spans="1:5" ht="14" customHeight="true">
      <c r="A2205" s="6">
        <v>734181249295436</v>
      </c>
      <c r="B2205" s="7" t="s">
        <v>1957</v>
      </c>
      <c r="C2205" s="8">
        <v>1</v>
      </c>
      <c r="D2205" s="8">
        <v>2</v>
      </c>
      <c r="E2205" s="8">
        <v>1</v>
      </c>
    </row>
    <row r="2206" spans="1:5" ht="14" customHeight="true">
      <c r="A2206" s="6">
        <v>367270659543341</v>
      </c>
      <c r="B2206" s="7" t="s">
        <v>1958</v>
      </c>
      <c r="C2206" s="8">
        <v>1</v>
      </c>
      <c r="D2206" s="8">
        <v>2</v>
      </c>
      <c r="E2206" s="8">
        <v>1</v>
      </c>
    </row>
    <row r="2207" spans="1:5" ht="14" customHeight="true">
      <c r="A2207" s="6">
        <v>674290257451208</v>
      </c>
      <c r="B2207" s="7" t="s">
        <v>1959</v>
      </c>
      <c r="C2207" s="8">
        <v>1</v>
      </c>
      <c r="D2207" s="8">
        <v>2</v>
      </c>
      <c r="E2207" s="8">
        <v>1</v>
      </c>
    </row>
    <row r="2208" spans="1:5" ht="14" customHeight="true">
      <c r="A2208" s="6">
        <v>196190896854962</v>
      </c>
      <c r="B2208" s="7" t="s">
        <v>1960</v>
      </c>
      <c r="C2208" s="8">
        <v>1</v>
      </c>
      <c r="D2208" s="8">
        <v>2</v>
      </c>
      <c r="E2208" s="8">
        <v>1</v>
      </c>
    </row>
    <row r="2209" spans="1:5" ht="14" customHeight="true">
      <c r="A2209" s="6">
        <v>152923739428246</v>
      </c>
      <c r="B2209" s="7" t="s">
        <v>1961</v>
      </c>
      <c r="C2209" s="8">
        <v>1</v>
      </c>
      <c r="D2209" s="8">
        <v>2</v>
      </c>
      <c r="E2209" s="8">
        <v>1</v>
      </c>
    </row>
    <row r="2210" spans="1:5" ht="14" customHeight="true">
      <c r="A2210" s="6">
        <v>541899861426419</v>
      </c>
      <c r="B2210" s="7" t="s">
        <v>1962</v>
      </c>
      <c r="C2210" s="8">
        <v>1</v>
      </c>
      <c r="D2210" s="8">
        <v>2</v>
      </c>
      <c r="E2210" s="8">
        <v>1</v>
      </c>
    </row>
    <row r="2211" spans="1:5" ht="14" customHeight="true">
      <c r="A2211" s="6">
        <v>529022920095297</v>
      </c>
      <c r="B2211" s="7" t="s">
        <v>1963</v>
      </c>
      <c r="C2211" s="8">
        <v>1</v>
      </c>
      <c r="D2211" s="8">
        <v>2</v>
      </c>
      <c r="E2211" s="8">
        <v>1</v>
      </c>
    </row>
    <row r="2212" spans="1:5" ht="14" customHeight="true">
      <c r="A2212" s="6">
        <v>717294428147461</v>
      </c>
      <c r="B2212" s="7" t="s">
        <v>1964</v>
      </c>
      <c r="C2212" s="8">
        <v>1</v>
      </c>
      <c r="D2212" s="8">
        <v>2</v>
      </c>
      <c r="E2212" s="8">
        <v>1</v>
      </c>
    </row>
    <row r="2213" spans="1:5" ht="14" customHeight="true">
      <c r="A2213" s="6">
        <v>540465721020928</v>
      </c>
      <c r="B2213" s="7" t="s">
        <v>1965</v>
      </c>
      <c r="C2213" s="8">
        <v>1</v>
      </c>
      <c r="D2213" s="8">
        <v>2</v>
      </c>
      <c r="E2213" s="8">
        <v>1</v>
      </c>
    </row>
    <row r="2214" spans="1:5" ht="14" customHeight="true">
      <c r="A2214" s="6">
        <v>829011097183273</v>
      </c>
      <c r="B2214" s="7" t="s">
        <v>1966</v>
      </c>
      <c r="C2214" s="8">
        <v>1</v>
      </c>
      <c r="D2214" s="8">
        <v>2</v>
      </c>
      <c r="E2214" s="8">
        <v>1</v>
      </c>
    </row>
    <row r="2215" spans="1:5" ht="14" customHeight="true">
      <c r="A2215" s="6">
        <v>826786703127328</v>
      </c>
      <c r="B2215" s="7" t="s">
        <v>1967</v>
      </c>
      <c r="C2215" s="8">
        <v>1</v>
      </c>
      <c r="D2215" s="8">
        <v>2</v>
      </c>
      <c r="E2215" s="8">
        <v>1</v>
      </c>
    </row>
    <row r="2216" spans="1:5" ht="14" customHeight="true">
      <c r="A2216" s="6">
        <v>981588590573991</v>
      </c>
      <c r="B2216" s="7" t="s">
        <v>1968</v>
      </c>
      <c r="C2216" s="8">
        <v>1</v>
      </c>
      <c r="D2216" s="8">
        <v>2</v>
      </c>
      <c r="E2216" s="8">
        <v>1</v>
      </c>
    </row>
    <row r="2217" spans="1:5" ht="14" customHeight="true">
      <c r="A2217" s="6">
        <v>948942680791517</v>
      </c>
      <c r="B2217" s="7" t="s">
        <v>1969</v>
      </c>
      <c r="C2217" s="8">
        <v>1</v>
      </c>
      <c r="D2217" s="8">
        <v>2</v>
      </c>
      <c r="E2217" s="8">
        <v>1</v>
      </c>
    </row>
    <row r="2218" spans="1:5" ht="14" customHeight="true">
      <c r="A2218" s="6">
        <v>783254771109530</v>
      </c>
      <c r="B2218" s="7" t="s">
        <v>1970</v>
      </c>
      <c r="C2218" s="8">
        <v>1</v>
      </c>
      <c r="D2218" s="8">
        <v>2</v>
      </c>
      <c r="E2218" s="8">
        <v>1</v>
      </c>
    </row>
    <row r="2219" spans="1:5" ht="14" customHeight="true">
      <c r="A2219" s="6">
        <v>913755644696973</v>
      </c>
      <c r="B2219" s="7" t="s">
        <v>1971</v>
      </c>
      <c r="C2219" s="8">
        <v>1</v>
      </c>
      <c r="D2219" s="8">
        <v>2</v>
      </c>
      <c r="E2219" s="8">
        <v>1</v>
      </c>
    </row>
    <row r="2220" spans="1:5" ht="14" customHeight="true">
      <c r="A2220" s="6">
        <v>128044125024815</v>
      </c>
      <c r="B2220" s="7" t="s">
        <v>1972</v>
      </c>
      <c r="C2220" s="8">
        <v>1</v>
      </c>
      <c r="D2220" s="8">
        <v>2</v>
      </c>
      <c r="E2220" s="8">
        <v>1</v>
      </c>
    </row>
    <row r="2221" spans="1:5" ht="14" customHeight="true">
      <c r="A2221" s="6">
        <v>894162192949068</v>
      </c>
      <c r="B2221" s="7" t="s">
        <v>1931</v>
      </c>
      <c r="C2221" s="8">
        <v>1</v>
      </c>
      <c r="D2221" s="8">
        <v>2</v>
      </c>
      <c r="E2221" s="8">
        <v>1</v>
      </c>
    </row>
    <row r="2222" spans="1:5" ht="14" customHeight="true">
      <c r="A2222" s="6">
        <v>56193478499342</v>
      </c>
      <c r="B2222" s="7" t="s">
        <v>1934</v>
      </c>
      <c r="C2222" s="8">
        <v>1</v>
      </c>
      <c r="D2222" s="8">
        <v>2</v>
      </c>
      <c r="E2222" s="8">
        <v>1</v>
      </c>
    </row>
    <row r="2223" spans="1:5" ht="14" customHeight="true">
      <c r="A2223" s="9">
        <v>559153979340594</v>
      </c>
      <c r="B2223" s="7" t="s">
        <v>1973</v>
      </c>
      <c r="C2223" s="8">
        <v>1</v>
      </c>
      <c r="D2223" s="8">
        <v>2</v>
      </c>
      <c r="E2223" s="8">
        <v>1</v>
      </c>
    </row>
    <row r="2224" spans="1:5" ht="14" customHeight="true">
      <c r="A2224" s="9">
        <v>671803679774064</v>
      </c>
      <c r="B2224" s="7" t="s">
        <v>1974</v>
      </c>
      <c r="C2224" s="8">
        <v>1</v>
      </c>
      <c r="D2224" s="8">
        <v>2</v>
      </c>
      <c r="E2224" s="8">
        <v>1</v>
      </c>
    </row>
    <row r="2225" spans="1:5" ht="14" customHeight="true">
      <c r="A2225" s="9">
        <v>606955616582661</v>
      </c>
      <c r="B2225" s="7" t="s">
        <v>1975</v>
      </c>
      <c r="C2225" s="8">
        <v>1</v>
      </c>
      <c r="D2225" s="8">
        <v>2</v>
      </c>
      <c r="E2225" s="8">
        <v>1</v>
      </c>
    </row>
    <row r="2226" spans="1:5" ht="14" customHeight="true">
      <c r="A2226" s="9">
        <v>68718231393526</v>
      </c>
      <c r="B2226" s="7" t="s">
        <v>1976</v>
      </c>
      <c r="C2226" s="8">
        <v>1</v>
      </c>
      <c r="D2226" s="8">
        <v>2</v>
      </c>
      <c r="E2226" s="8">
        <v>1</v>
      </c>
    </row>
    <row r="2227" spans="1:5" ht="14" customHeight="true">
      <c r="A2227" s="9">
        <v>836481828530078</v>
      </c>
      <c r="B2227" s="7" t="s">
        <v>1977</v>
      </c>
      <c r="C2227" s="8">
        <v>1</v>
      </c>
      <c r="D2227" s="8">
        <v>2</v>
      </c>
      <c r="E2227" s="8">
        <v>1</v>
      </c>
    </row>
    <row r="2228" spans="1:5" ht="14" customHeight="true">
      <c r="A2228" s="9">
        <v>194950525356577</v>
      </c>
      <c r="B2228" s="7" t="s">
        <v>1978</v>
      </c>
      <c r="C2228" s="8">
        <v>1</v>
      </c>
      <c r="D2228" s="8">
        <v>2</v>
      </c>
      <c r="E2228" s="8">
        <v>1</v>
      </c>
    </row>
    <row r="2229" spans="1:5" ht="14" customHeight="true">
      <c r="A2229" s="9">
        <v>623874386463821</v>
      </c>
      <c r="B2229" s="7" t="s">
        <v>1979</v>
      </c>
      <c r="C2229" s="8">
        <v>1</v>
      </c>
      <c r="D2229" s="8">
        <v>2</v>
      </c>
      <c r="E2229" s="8">
        <v>1</v>
      </c>
    </row>
    <row r="2230" spans="1:5" ht="14" customHeight="true">
      <c r="A2230" s="9">
        <v>393722464259417</v>
      </c>
      <c r="B2230" s="7" t="s">
        <v>1980</v>
      </c>
      <c r="C2230" s="8">
        <v>1</v>
      </c>
      <c r="D2230" s="8">
        <v>2</v>
      </c>
      <c r="E2230" s="8">
        <v>1</v>
      </c>
    </row>
    <row r="2231" spans="1:5" ht="14" customHeight="true">
      <c r="A2231" s="9">
        <v>672424422326181</v>
      </c>
      <c r="B2231" s="7" t="s">
        <v>1981</v>
      </c>
      <c r="C2231" s="8">
        <v>1</v>
      </c>
      <c r="D2231" s="8">
        <v>2</v>
      </c>
      <c r="E2231" s="8">
        <v>1</v>
      </c>
    </row>
    <row r="2232" spans="1:5" ht="14" customHeight="true">
      <c r="A2232" s="9">
        <v>874270433089235</v>
      </c>
      <c r="B2232" s="7" t="s">
        <v>1982</v>
      </c>
      <c r="C2232" s="8">
        <v>1</v>
      </c>
      <c r="D2232" s="8">
        <v>2</v>
      </c>
      <c r="E2232" s="8">
        <v>1</v>
      </c>
    </row>
    <row r="2233" spans="1:5" ht="14" customHeight="true">
      <c r="A2233" s="9">
        <v>381860574581451</v>
      </c>
      <c r="B2233" s="7" t="s">
        <v>1983</v>
      </c>
      <c r="C2233" s="8">
        <v>1</v>
      </c>
      <c r="D2233" s="8">
        <v>2</v>
      </c>
      <c r="E2233" s="8">
        <v>1</v>
      </c>
    </row>
    <row r="2234" spans="1:5" ht="14" customHeight="true">
      <c r="A2234" s="9">
        <v>86958122033697</v>
      </c>
      <c r="B2234" s="7" t="s">
        <v>1984</v>
      </c>
      <c r="C2234" s="8">
        <v>1</v>
      </c>
      <c r="D2234" s="8">
        <v>2</v>
      </c>
      <c r="E2234" s="8">
        <v>1</v>
      </c>
    </row>
    <row r="2235" spans="1:5" ht="14" customHeight="true">
      <c r="A2235" s="9">
        <v>898915855716897</v>
      </c>
      <c r="B2235" s="7" t="s">
        <v>1985</v>
      </c>
      <c r="C2235" s="8">
        <v>1</v>
      </c>
      <c r="D2235" s="8">
        <v>2</v>
      </c>
      <c r="E2235" s="8">
        <v>1</v>
      </c>
    </row>
    <row r="2236" spans="1:5" ht="14" customHeight="true">
      <c r="A2236" s="9">
        <v>864365231520522</v>
      </c>
      <c r="B2236" s="7" t="s">
        <v>1986</v>
      </c>
      <c r="C2236" s="8">
        <v>1</v>
      </c>
      <c r="D2236" s="8">
        <v>2</v>
      </c>
      <c r="E2236" s="8">
        <v>1</v>
      </c>
    </row>
    <row r="2237" spans="1:5" ht="14" customHeight="true">
      <c r="A2237" s="9">
        <v>476823205333480</v>
      </c>
      <c r="B2237" s="7" t="s">
        <v>1987</v>
      </c>
      <c r="C2237" s="8">
        <v>1</v>
      </c>
      <c r="D2237" s="8">
        <v>2</v>
      </c>
      <c r="E2237" s="8">
        <v>1</v>
      </c>
    </row>
    <row r="2238" spans="1:5" ht="14" customHeight="true">
      <c r="A2238" s="9">
        <v>490947584166606</v>
      </c>
      <c r="B2238" s="7" t="s">
        <v>1988</v>
      </c>
      <c r="C2238" s="8">
        <v>1</v>
      </c>
      <c r="D2238" s="8">
        <v>2</v>
      </c>
      <c r="E2238" s="8">
        <v>1</v>
      </c>
    </row>
    <row r="2239" spans="1:5" ht="14" customHeight="true">
      <c r="A2239" s="9">
        <v>206339707345675</v>
      </c>
      <c r="B2239" s="7" t="s">
        <v>1989</v>
      </c>
      <c r="C2239" s="8">
        <v>1</v>
      </c>
      <c r="D2239" s="8">
        <v>2</v>
      </c>
      <c r="E2239" s="8">
        <v>1</v>
      </c>
    </row>
    <row r="2240" spans="1:5" ht="14" customHeight="true">
      <c r="A2240" s="9">
        <v>877493161331541</v>
      </c>
      <c r="B2240" s="7" t="s">
        <v>1990</v>
      </c>
      <c r="C2240" s="8">
        <v>1</v>
      </c>
      <c r="D2240" s="8">
        <v>2</v>
      </c>
      <c r="E2240" s="8">
        <v>1</v>
      </c>
    </row>
    <row r="2241" spans="1:5" ht="14" customHeight="true">
      <c r="A2241" s="9">
        <v>482882999020829</v>
      </c>
      <c r="B2241" s="7" t="s">
        <v>1991</v>
      </c>
      <c r="C2241" s="8">
        <v>1</v>
      </c>
      <c r="D2241" s="8">
        <v>2</v>
      </c>
      <c r="E2241" s="8">
        <v>1</v>
      </c>
    </row>
    <row r="2242" spans="1:5" ht="14" customHeight="true">
      <c r="A2242" s="9">
        <v>793797261733916</v>
      </c>
      <c r="B2242" s="7" t="s">
        <v>1992</v>
      </c>
      <c r="C2242" s="8">
        <v>1</v>
      </c>
      <c r="D2242" s="8">
        <v>2</v>
      </c>
      <c r="E2242" s="8">
        <v>1</v>
      </c>
    </row>
    <row r="2243" spans="1:5" ht="14" customHeight="true">
      <c r="A2243" s="9">
        <v>181853594142688</v>
      </c>
      <c r="B2243" s="7" t="s">
        <v>1993</v>
      </c>
      <c r="C2243" s="8">
        <v>1</v>
      </c>
      <c r="D2243" s="8">
        <v>2</v>
      </c>
      <c r="E2243" s="8">
        <v>1</v>
      </c>
    </row>
    <row r="2244" spans="1:5" ht="14" customHeight="true">
      <c r="A2244" s="9">
        <v>572910480650359</v>
      </c>
      <c r="B2244" s="7" t="s">
        <v>1994</v>
      </c>
      <c r="C2244" s="8">
        <v>1</v>
      </c>
      <c r="D2244" s="8">
        <v>2</v>
      </c>
      <c r="E2244" s="8">
        <v>1</v>
      </c>
    </row>
    <row r="2245" spans="1:5" ht="14" customHeight="true">
      <c r="A2245" s="9">
        <v>717688027444736</v>
      </c>
      <c r="B2245" s="7" t="s">
        <v>1995</v>
      </c>
      <c r="C2245" s="8">
        <v>1</v>
      </c>
      <c r="D2245" s="8">
        <v>2</v>
      </c>
      <c r="E2245" s="8">
        <v>1</v>
      </c>
    </row>
    <row r="2246" spans="1:5" ht="14" customHeight="true">
      <c r="A2246" s="9">
        <v>444328240322760</v>
      </c>
      <c r="B2246" s="7" t="s">
        <v>1996</v>
      </c>
      <c r="C2246" s="8">
        <v>1</v>
      </c>
      <c r="D2246" s="8">
        <v>2</v>
      </c>
      <c r="E2246" s="8">
        <v>1</v>
      </c>
    </row>
    <row r="2247" spans="1:5" ht="14" customHeight="true">
      <c r="A2247" s="9">
        <v>48400796752883</v>
      </c>
      <c r="B2247" s="7" t="s">
        <v>1997</v>
      </c>
      <c r="C2247" s="8">
        <v>1</v>
      </c>
      <c r="D2247" s="8">
        <v>2</v>
      </c>
      <c r="E2247" s="8">
        <v>1</v>
      </c>
    </row>
    <row r="2248" spans="1:5" ht="14" customHeight="true">
      <c r="A2248" s="9">
        <v>229013137177273</v>
      </c>
      <c r="B2248" s="7" t="s">
        <v>1998</v>
      </c>
      <c r="C2248" s="8">
        <v>1</v>
      </c>
      <c r="D2248" s="8">
        <v>2</v>
      </c>
      <c r="E2248" s="8">
        <v>1</v>
      </c>
    </row>
    <row r="2249" spans="1:5" ht="14" customHeight="true">
      <c r="A2249" s="9">
        <v>584478412825724</v>
      </c>
      <c r="B2249" s="7" t="s">
        <v>1999</v>
      </c>
      <c r="C2249" s="8">
        <v>1</v>
      </c>
      <c r="D2249" s="8">
        <v>2</v>
      </c>
      <c r="E2249" s="8">
        <v>1</v>
      </c>
    </row>
    <row r="2250" spans="1:5" ht="14" customHeight="true">
      <c r="A2250" s="9">
        <v>406485874692899</v>
      </c>
      <c r="B2250" s="7" t="s">
        <v>2000</v>
      </c>
      <c r="C2250" s="8">
        <v>1</v>
      </c>
      <c r="D2250" s="8">
        <v>2</v>
      </c>
      <c r="E2250" s="8">
        <v>1</v>
      </c>
    </row>
    <row r="2251" spans="1:5" ht="14" customHeight="true">
      <c r="A2251" s="9">
        <v>96855846818124</v>
      </c>
      <c r="B2251" s="7" t="s">
        <v>2001</v>
      </c>
      <c r="C2251" s="8">
        <v>1</v>
      </c>
      <c r="D2251" s="8">
        <v>2</v>
      </c>
      <c r="E2251" s="8">
        <v>1</v>
      </c>
    </row>
    <row r="2252" spans="1:5" ht="14" customHeight="true">
      <c r="A2252" s="6">
        <v>361256861813293</v>
      </c>
      <c r="B2252" s="7" t="s">
        <v>2002</v>
      </c>
      <c r="C2252" s="8">
        <v>1</v>
      </c>
      <c r="D2252" s="8">
        <v>2</v>
      </c>
      <c r="E2252" s="8">
        <v>1</v>
      </c>
    </row>
    <row r="2253" spans="1:5" ht="14" customHeight="true">
      <c r="A2253" s="6">
        <v>176748658324452</v>
      </c>
      <c r="B2253" s="7" t="s">
        <v>2003</v>
      </c>
      <c r="C2253" s="8">
        <v>1</v>
      </c>
      <c r="D2253" s="8">
        <v>2</v>
      </c>
      <c r="E2253" s="8">
        <v>1</v>
      </c>
    </row>
    <row r="2254" spans="1:5" ht="14" customHeight="true">
      <c r="A2254" s="6">
        <v>859159923593757</v>
      </c>
      <c r="B2254" s="7" t="s">
        <v>2004</v>
      </c>
      <c r="C2254" s="8">
        <v>1</v>
      </c>
      <c r="D2254" s="8">
        <v>2</v>
      </c>
      <c r="E2254" s="8">
        <v>1</v>
      </c>
    </row>
    <row r="2255" spans="1:5" ht="14" customHeight="true">
      <c r="A2255" s="6">
        <v>363733083086346</v>
      </c>
      <c r="B2255" s="7" t="s">
        <v>2005</v>
      </c>
      <c r="C2255" s="8">
        <v>1</v>
      </c>
      <c r="D2255" s="8">
        <v>2</v>
      </c>
      <c r="E2255" s="8">
        <v>1</v>
      </c>
    </row>
    <row r="2256" spans="1:5" ht="14" customHeight="true">
      <c r="A2256" s="6">
        <v>998991177313867</v>
      </c>
      <c r="B2256" s="7" t="s">
        <v>2006</v>
      </c>
      <c r="C2256" s="8">
        <v>1</v>
      </c>
      <c r="D2256" s="8">
        <v>2</v>
      </c>
      <c r="E2256" s="8">
        <v>1</v>
      </c>
    </row>
    <row r="2257" spans="1:5" ht="14" customHeight="true">
      <c r="A2257" s="6">
        <v>517831338707443</v>
      </c>
      <c r="B2257" s="7" t="s">
        <v>2007</v>
      </c>
      <c r="C2257" s="8">
        <v>1</v>
      </c>
      <c r="D2257" s="8">
        <v>2</v>
      </c>
      <c r="E2257" s="8">
        <v>1</v>
      </c>
    </row>
    <row r="2258" spans="1:5" ht="14" customHeight="true">
      <c r="A2258" s="6">
        <v>953333360559938</v>
      </c>
      <c r="B2258" s="7" t="s">
        <v>1502</v>
      </c>
      <c r="C2258" s="8">
        <v>1</v>
      </c>
      <c r="D2258" s="8">
        <v>2</v>
      </c>
      <c r="E2258" s="8">
        <v>1</v>
      </c>
    </row>
    <row r="2259" spans="1:5" ht="14" customHeight="true">
      <c r="A2259" s="9">
        <v>874525232298524</v>
      </c>
      <c r="B2259" s="7" t="s">
        <v>2008</v>
      </c>
      <c r="C2259" s="8">
        <v>1</v>
      </c>
      <c r="D2259" s="8">
        <v>2</v>
      </c>
      <c r="E2259" s="8">
        <v>2</v>
      </c>
    </row>
    <row r="2260" spans="1:5" ht="14" customHeight="true">
      <c r="A2260" s="6">
        <v>156322081492756</v>
      </c>
      <c r="B2260" s="7" t="s">
        <v>2009</v>
      </c>
      <c r="C2260" s="8">
        <v>1</v>
      </c>
      <c r="D2260" s="8">
        <v>2</v>
      </c>
      <c r="E2260" s="8">
        <v>2</v>
      </c>
    </row>
    <row r="2261" spans="1:5" ht="14" customHeight="true">
      <c r="A2261" s="6">
        <v>915833034699983</v>
      </c>
      <c r="B2261" s="7" t="s">
        <v>2010</v>
      </c>
      <c r="C2261" s="8">
        <v>1</v>
      </c>
      <c r="D2261" s="8">
        <v>2</v>
      </c>
      <c r="E2261" s="8">
        <v>2</v>
      </c>
    </row>
    <row r="2262" spans="1:5" ht="14" customHeight="true">
      <c r="A2262" s="6">
        <v>294291111536638</v>
      </c>
      <c r="B2262" s="7" t="s">
        <v>2011</v>
      </c>
      <c r="C2262" s="8">
        <v>1</v>
      </c>
      <c r="D2262" s="8">
        <v>2</v>
      </c>
      <c r="E2262" s="8">
        <v>2</v>
      </c>
    </row>
    <row r="2263" spans="1:5" ht="14" customHeight="true">
      <c r="A2263" s="9">
        <v>377711934777931</v>
      </c>
      <c r="B2263" s="7" t="s">
        <v>2012</v>
      </c>
      <c r="C2263" s="8">
        <v>1</v>
      </c>
      <c r="D2263" s="8">
        <v>2</v>
      </c>
      <c r="E2263" s="8">
        <v>2</v>
      </c>
    </row>
    <row r="2264" spans="1:5" ht="14" customHeight="true">
      <c r="A2264" s="6">
        <v>878708714854344</v>
      </c>
      <c r="B2264" s="7" t="s">
        <v>2013</v>
      </c>
      <c r="C2264" s="8">
        <v>1</v>
      </c>
      <c r="D2264" s="8">
        <v>2</v>
      </c>
      <c r="E2264" s="8">
        <v>2</v>
      </c>
    </row>
    <row r="2265" spans="1:5" ht="14" customHeight="true">
      <c r="A2265" s="6">
        <v>437153875423337</v>
      </c>
      <c r="B2265" s="7" t="s">
        <v>2014</v>
      </c>
      <c r="C2265" s="8">
        <v>1</v>
      </c>
      <c r="D2265" s="8">
        <v>2</v>
      </c>
      <c r="E2265" s="8">
        <v>2</v>
      </c>
    </row>
    <row r="2266" spans="1:5" ht="14" customHeight="true">
      <c r="A2266" s="6">
        <v>456595803159063</v>
      </c>
      <c r="B2266" s="7" t="s">
        <v>2015</v>
      </c>
      <c r="C2266" s="8">
        <v>1</v>
      </c>
      <c r="D2266" s="8">
        <v>2</v>
      </c>
      <c r="E2266" s="8">
        <v>2</v>
      </c>
    </row>
    <row r="2267" spans="1:5" ht="14" customHeight="true">
      <c r="A2267" s="9">
        <v>717573893034617</v>
      </c>
      <c r="B2267" s="7" t="s">
        <v>2016</v>
      </c>
      <c r="C2267" s="8">
        <v>1</v>
      </c>
      <c r="D2267" s="8">
        <v>2</v>
      </c>
      <c r="E2267" s="8">
        <v>2</v>
      </c>
    </row>
    <row r="2268" spans="1:5" ht="14" customHeight="true">
      <c r="A2268" s="6">
        <v>312469777238665</v>
      </c>
      <c r="B2268" s="7" t="s">
        <v>2017</v>
      </c>
      <c r="C2268" s="8">
        <v>1</v>
      </c>
      <c r="D2268" s="8">
        <v>2</v>
      </c>
      <c r="E2268" s="8">
        <v>2</v>
      </c>
    </row>
    <row r="2269" spans="1:5" ht="14" customHeight="true">
      <c r="A2269" s="6">
        <v>122620088203266</v>
      </c>
      <c r="B2269" s="7" t="s">
        <v>2018</v>
      </c>
      <c r="C2269" s="8">
        <v>1</v>
      </c>
      <c r="D2269" s="8">
        <v>2</v>
      </c>
      <c r="E2269" s="8">
        <v>2</v>
      </c>
    </row>
    <row r="2270" spans="1:5" ht="14" customHeight="true">
      <c r="A2270" s="6">
        <v>7144109191567</v>
      </c>
      <c r="B2270" s="7" t="s">
        <v>2019</v>
      </c>
      <c r="C2270" s="8">
        <v>1</v>
      </c>
      <c r="D2270" s="8">
        <v>2</v>
      </c>
      <c r="E2270" s="8">
        <v>2</v>
      </c>
    </row>
    <row r="2271" spans="1:5" ht="14" customHeight="true">
      <c r="A2271" s="9">
        <v>542903338897625</v>
      </c>
      <c r="B2271" s="7" t="s">
        <v>2020</v>
      </c>
      <c r="C2271" s="8">
        <v>1</v>
      </c>
      <c r="D2271" s="8">
        <v>2</v>
      </c>
      <c r="E2271" s="8">
        <v>2</v>
      </c>
    </row>
    <row r="2272" spans="1:5" ht="14" customHeight="true">
      <c r="A2272" s="6">
        <v>1831071143848</v>
      </c>
      <c r="B2272" s="7" t="s">
        <v>2021</v>
      </c>
      <c r="C2272" s="8">
        <v>1</v>
      </c>
      <c r="D2272" s="8">
        <v>2</v>
      </c>
      <c r="E2272" s="8">
        <v>2</v>
      </c>
    </row>
    <row r="2273" spans="1:5" ht="14" customHeight="true">
      <c r="A2273" s="6">
        <v>149082943839623</v>
      </c>
      <c r="B2273" s="7" t="s">
        <v>2022</v>
      </c>
      <c r="C2273" s="8">
        <v>1</v>
      </c>
      <c r="D2273" s="8">
        <v>2</v>
      </c>
      <c r="E2273" s="8">
        <v>2</v>
      </c>
    </row>
    <row r="2274" spans="1:5" ht="14" customHeight="true">
      <c r="A2274" s="6">
        <v>909926118080246</v>
      </c>
      <c r="B2274" s="7" t="s">
        <v>2023</v>
      </c>
      <c r="C2274" s="8">
        <v>1</v>
      </c>
      <c r="D2274" s="8">
        <v>2</v>
      </c>
      <c r="E2274" s="8">
        <v>2</v>
      </c>
    </row>
    <row r="2275" spans="1:5" ht="14" customHeight="true">
      <c r="A2275" s="6">
        <v>301458883522424</v>
      </c>
      <c r="B2275" s="7" t="s">
        <v>2024</v>
      </c>
      <c r="C2275" s="8">
        <v>1</v>
      </c>
      <c r="D2275" s="8">
        <v>2</v>
      </c>
      <c r="E2275" s="8">
        <v>2</v>
      </c>
    </row>
    <row r="2276" spans="1:5" ht="14" customHeight="true">
      <c r="A2276" s="6">
        <v>196790445465704</v>
      </c>
      <c r="B2276" s="7" t="s">
        <v>2025</v>
      </c>
      <c r="C2276" s="8">
        <v>1</v>
      </c>
      <c r="D2276" s="8">
        <v>2</v>
      </c>
      <c r="E2276" s="8">
        <v>2</v>
      </c>
    </row>
    <row r="2277" spans="1:5" ht="14" customHeight="true">
      <c r="A2277" s="9">
        <v>346547891814869</v>
      </c>
      <c r="B2277" s="7" t="s">
        <v>2026</v>
      </c>
      <c r="C2277" s="8">
        <v>1</v>
      </c>
      <c r="D2277" s="8">
        <v>2</v>
      </c>
      <c r="E2277" s="8">
        <v>2</v>
      </c>
    </row>
    <row r="2278" spans="1:5" ht="14" customHeight="true">
      <c r="A2278" s="6">
        <v>420251268493390</v>
      </c>
      <c r="B2278" s="7" t="s">
        <v>2027</v>
      </c>
      <c r="C2278" s="8">
        <v>1</v>
      </c>
      <c r="D2278" s="8">
        <v>2</v>
      </c>
      <c r="E2278" s="8">
        <v>2</v>
      </c>
    </row>
    <row r="2279" spans="1:5" ht="14" customHeight="true">
      <c r="A2279" s="6">
        <v>671783064241246</v>
      </c>
      <c r="B2279" s="7" t="s">
        <v>2028</v>
      </c>
      <c r="C2279" s="8">
        <v>1</v>
      </c>
      <c r="D2279" s="8">
        <v>2</v>
      </c>
      <c r="E2279" s="8">
        <v>2</v>
      </c>
    </row>
    <row r="2280" spans="1:5" ht="14" customHeight="true">
      <c r="A2280" s="6">
        <v>440305854719189</v>
      </c>
      <c r="B2280" s="7" t="s">
        <v>2029</v>
      </c>
      <c r="C2280" s="8">
        <v>1</v>
      </c>
      <c r="D2280" s="8">
        <v>2</v>
      </c>
      <c r="E2280" s="8">
        <v>2</v>
      </c>
    </row>
    <row r="2281" spans="1:5" ht="14" customHeight="true">
      <c r="A2281" s="9">
        <v>831554752807724</v>
      </c>
      <c r="B2281" s="7" t="s">
        <v>2030</v>
      </c>
      <c r="C2281" s="8">
        <v>1</v>
      </c>
      <c r="D2281" s="8">
        <v>2</v>
      </c>
      <c r="E2281" s="8">
        <v>2</v>
      </c>
    </row>
    <row r="2282" spans="1:5" ht="14" customHeight="true">
      <c r="A2282" s="6">
        <v>462363272852141</v>
      </c>
      <c r="B2282" s="7" t="s">
        <v>2031</v>
      </c>
      <c r="C2282" s="8">
        <v>1</v>
      </c>
      <c r="D2282" s="8">
        <v>2</v>
      </c>
      <c r="E2282" s="8">
        <v>2</v>
      </c>
    </row>
    <row r="2283" spans="1:5" ht="14" customHeight="true">
      <c r="A2283" s="6">
        <v>748199022941607</v>
      </c>
      <c r="B2283" s="7" t="s">
        <v>2032</v>
      </c>
      <c r="C2283" s="8">
        <v>1</v>
      </c>
      <c r="D2283" s="8">
        <v>2</v>
      </c>
      <c r="E2283" s="8">
        <v>2</v>
      </c>
    </row>
    <row r="2284" spans="1:5" ht="14" customHeight="true">
      <c r="A2284" s="6">
        <v>577479248656471</v>
      </c>
      <c r="B2284" s="7" t="s">
        <v>2033</v>
      </c>
      <c r="C2284" s="8">
        <v>1</v>
      </c>
      <c r="D2284" s="8">
        <v>2</v>
      </c>
      <c r="E2284" s="8">
        <v>2</v>
      </c>
    </row>
    <row r="2285" spans="1:5" ht="14" customHeight="true">
      <c r="A2285" s="6">
        <v>910944182087685</v>
      </c>
      <c r="B2285" s="7" t="s">
        <v>2034</v>
      </c>
      <c r="C2285" s="8">
        <v>1</v>
      </c>
      <c r="D2285" s="8">
        <v>2</v>
      </c>
      <c r="E2285" s="8">
        <v>2</v>
      </c>
    </row>
    <row r="2286" spans="1:5" ht="14" customHeight="true">
      <c r="A2286" s="6">
        <v>39562526032317</v>
      </c>
      <c r="B2286" s="7" t="s">
        <v>2035</v>
      </c>
      <c r="C2286" s="8">
        <v>1</v>
      </c>
      <c r="D2286" s="8">
        <v>2</v>
      </c>
      <c r="E2286" s="8">
        <v>2</v>
      </c>
    </row>
    <row r="2287" spans="1:5" ht="14" customHeight="true">
      <c r="A2287" s="9">
        <v>458226952618895</v>
      </c>
      <c r="B2287" s="7" t="s">
        <v>2036</v>
      </c>
      <c r="C2287" s="8">
        <v>1</v>
      </c>
      <c r="D2287" s="8">
        <v>2</v>
      </c>
      <c r="E2287" s="8">
        <v>2</v>
      </c>
    </row>
    <row r="2288" spans="1:5" ht="14" customHeight="true">
      <c r="A2288" s="9">
        <v>359660922818654</v>
      </c>
      <c r="B2288" s="7" t="s">
        <v>2037</v>
      </c>
      <c r="C2288" s="8">
        <v>1</v>
      </c>
      <c r="D2288" s="8">
        <v>2</v>
      </c>
      <c r="E2288" s="8">
        <v>2</v>
      </c>
    </row>
    <row r="2289" spans="1:5" ht="14" customHeight="true">
      <c r="A2289" s="6">
        <v>189918289918631</v>
      </c>
      <c r="B2289" s="7" t="s">
        <v>2038</v>
      </c>
      <c r="C2289" s="8">
        <v>1</v>
      </c>
      <c r="D2289" s="8">
        <v>2</v>
      </c>
      <c r="E2289" s="8">
        <v>2</v>
      </c>
    </row>
    <row r="2290" spans="1:5" ht="14" customHeight="true">
      <c r="A2290" s="9">
        <v>495018862310301</v>
      </c>
      <c r="B2290" s="7" t="s">
        <v>2039</v>
      </c>
      <c r="C2290" s="8">
        <v>1</v>
      </c>
      <c r="D2290" s="8">
        <v>2</v>
      </c>
      <c r="E2290" s="8">
        <v>2</v>
      </c>
    </row>
    <row r="2291" spans="1:5" ht="14" customHeight="true">
      <c r="A2291" s="6">
        <v>872675457790707</v>
      </c>
      <c r="B2291" s="7" t="s">
        <v>1932</v>
      </c>
      <c r="C2291" s="8">
        <v>1</v>
      </c>
      <c r="D2291" s="8">
        <v>2</v>
      </c>
      <c r="E2291" s="8">
        <v>2</v>
      </c>
    </row>
    <row r="2292" spans="1:5" ht="14" customHeight="true">
      <c r="A2292" s="6">
        <v>17262354853859</v>
      </c>
      <c r="B2292" s="7" t="s">
        <v>1933</v>
      </c>
      <c r="C2292" s="8">
        <v>1</v>
      </c>
      <c r="D2292" s="8">
        <v>2</v>
      </c>
      <c r="E2292" s="8">
        <v>2</v>
      </c>
    </row>
    <row r="2293" spans="1:5" ht="14" customHeight="true">
      <c r="A2293" s="6">
        <v>213882419583303</v>
      </c>
      <c r="B2293" s="7" t="s">
        <v>2040</v>
      </c>
      <c r="C2293" s="8">
        <v>1</v>
      </c>
      <c r="D2293" s="8">
        <v>2</v>
      </c>
      <c r="E2293" s="8">
        <v>2</v>
      </c>
    </row>
    <row r="2294" spans="1:5" ht="14" customHeight="true">
      <c r="A2294" s="9">
        <v>885186575477434</v>
      </c>
      <c r="B2294" s="7" t="s">
        <v>2041</v>
      </c>
      <c r="C2294" s="8">
        <v>1</v>
      </c>
      <c r="D2294" s="8">
        <v>2</v>
      </c>
      <c r="E2294" s="8">
        <v>2</v>
      </c>
    </row>
    <row r="2295" spans="1:5" ht="14" customHeight="true">
      <c r="A2295" s="6">
        <v>541468179943720</v>
      </c>
      <c r="B2295" s="7" t="s">
        <v>1935</v>
      </c>
      <c r="C2295" s="8">
        <v>1</v>
      </c>
      <c r="D2295" s="8">
        <v>2</v>
      </c>
      <c r="E2295" s="8">
        <v>2</v>
      </c>
    </row>
    <row r="2296" spans="1:5" ht="14" customHeight="true">
      <c r="A2296" s="6">
        <v>653500396702381</v>
      </c>
      <c r="B2296" s="7" t="s">
        <v>1936</v>
      </c>
      <c r="C2296" s="8">
        <v>1</v>
      </c>
      <c r="D2296" s="8">
        <v>2</v>
      </c>
      <c r="E2296" s="8">
        <v>2</v>
      </c>
    </row>
    <row r="2297" spans="1:5" ht="14" customHeight="true">
      <c r="A2297" s="6">
        <v>933101636594331</v>
      </c>
      <c r="B2297" s="7" t="s">
        <v>2042</v>
      </c>
      <c r="C2297" s="8">
        <v>1</v>
      </c>
      <c r="D2297" s="8">
        <v>2</v>
      </c>
      <c r="E2297" s="8">
        <v>2</v>
      </c>
    </row>
    <row r="2298" spans="1:5" ht="14" customHeight="true">
      <c r="A2298" s="6">
        <v>605201905768818</v>
      </c>
      <c r="B2298" s="7" t="s">
        <v>2043</v>
      </c>
      <c r="C2298" s="8">
        <v>1</v>
      </c>
      <c r="D2298" s="8">
        <v>2</v>
      </c>
      <c r="E2298" s="8">
        <v>2</v>
      </c>
    </row>
    <row r="2299" spans="1:5" ht="14" customHeight="true">
      <c r="A2299" s="6">
        <v>819690730231950</v>
      </c>
      <c r="B2299" s="7" t="s">
        <v>2044</v>
      </c>
      <c r="C2299" s="8">
        <v>1</v>
      </c>
      <c r="D2299" s="8">
        <v>2</v>
      </c>
      <c r="E2299" s="8">
        <v>2</v>
      </c>
    </row>
    <row r="2300" spans="1:5" ht="14" customHeight="true">
      <c r="A2300" s="6">
        <v>218410382976258</v>
      </c>
      <c r="B2300" s="7" t="s">
        <v>2045</v>
      </c>
      <c r="C2300" s="8">
        <v>1</v>
      </c>
      <c r="D2300" s="8">
        <v>2</v>
      </c>
      <c r="E2300" s="8">
        <v>2</v>
      </c>
    </row>
    <row r="2301" spans="1:5" ht="14" customHeight="true">
      <c r="A2301" s="6">
        <v>613641999365175</v>
      </c>
      <c r="B2301" s="7" t="s">
        <v>2046</v>
      </c>
      <c r="C2301" s="8">
        <v>1</v>
      </c>
      <c r="D2301" s="8">
        <v>2</v>
      </c>
      <c r="E2301" s="8">
        <v>2</v>
      </c>
    </row>
    <row r="2302" spans="1:5" ht="14" customHeight="true">
      <c r="A2302" s="6">
        <v>79073775814305</v>
      </c>
      <c r="B2302" s="7" t="s">
        <v>2047</v>
      </c>
      <c r="C2302" s="8">
        <v>1</v>
      </c>
      <c r="D2302" s="8">
        <v>2</v>
      </c>
      <c r="E2302" s="8">
        <v>2</v>
      </c>
    </row>
    <row r="2303" spans="1:5" ht="14" customHeight="true">
      <c r="A2303" s="6">
        <v>451011253606467</v>
      </c>
      <c r="B2303" s="7" t="s">
        <v>2048</v>
      </c>
      <c r="C2303" s="8">
        <v>1</v>
      </c>
      <c r="D2303" s="8">
        <v>2</v>
      </c>
      <c r="E2303" s="8">
        <v>2</v>
      </c>
    </row>
    <row r="2304" spans="1:5" ht="14" customHeight="true">
      <c r="A2304" s="6">
        <v>81141440138365</v>
      </c>
      <c r="B2304" s="7" t="s">
        <v>2049</v>
      </c>
      <c r="C2304" s="8">
        <v>1</v>
      </c>
      <c r="D2304" s="8">
        <v>2</v>
      </c>
      <c r="E2304" s="8">
        <v>2</v>
      </c>
    </row>
    <row r="2305" spans="1:5" ht="14" customHeight="true">
      <c r="A2305" s="6">
        <v>76766188371345</v>
      </c>
      <c r="B2305" s="7" t="s">
        <v>2050</v>
      </c>
      <c r="C2305" s="8">
        <v>1</v>
      </c>
      <c r="D2305" s="8">
        <v>2</v>
      </c>
      <c r="E2305" s="8">
        <v>2</v>
      </c>
    </row>
    <row r="2306" spans="1:5" ht="14" customHeight="true">
      <c r="A2306" s="6">
        <v>216482154142793</v>
      </c>
      <c r="B2306" s="7" t="s">
        <v>2051</v>
      </c>
      <c r="C2306" s="8">
        <v>1</v>
      </c>
      <c r="D2306" s="8">
        <v>2</v>
      </c>
      <c r="E2306" s="8">
        <v>2</v>
      </c>
    </row>
    <row r="2307" spans="1:5" ht="14" customHeight="true">
      <c r="A2307" s="6">
        <v>693375167902245</v>
      </c>
      <c r="B2307" s="7" t="s">
        <v>2052</v>
      </c>
      <c r="C2307" s="8">
        <v>1</v>
      </c>
      <c r="D2307" s="8">
        <v>2</v>
      </c>
      <c r="E2307" s="8">
        <v>2</v>
      </c>
    </row>
    <row r="2308" spans="1:5" ht="14" customHeight="true">
      <c r="A2308" s="6">
        <v>467335818496733</v>
      </c>
      <c r="B2308" s="7" t="s">
        <v>2053</v>
      </c>
      <c r="C2308" s="8">
        <v>1</v>
      </c>
      <c r="D2308" s="8">
        <v>2</v>
      </c>
      <c r="E2308" s="8">
        <v>2</v>
      </c>
    </row>
    <row r="2309" spans="1:5" ht="14" customHeight="true">
      <c r="A2309" s="6">
        <v>876907141998392</v>
      </c>
      <c r="B2309" s="7" t="s">
        <v>2054</v>
      </c>
      <c r="C2309" s="8">
        <v>1</v>
      </c>
      <c r="D2309" s="8">
        <v>2</v>
      </c>
      <c r="E2309" s="8">
        <v>2</v>
      </c>
    </row>
    <row r="2310" spans="1:5" ht="14" customHeight="true">
      <c r="A2310" s="6">
        <v>878730727437230</v>
      </c>
      <c r="B2310" s="7" t="s">
        <v>2055</v>
      </c>
      <c r="C2310" s="8">
        <v>1</v>
      </c>
      <c r="D2310" s="8">
        <v>2</v>
      </c>
      <c r="E2310" s="8">
        <v>2</v>
      </c>
    </row>
    <row r="2311" spans="1:5" ht="14" customHeight="true">
      <c r="A2311" s="6">
        <v>636767427241206</v>
      </c>
      <c r="B2311" s="7" t="s">
        <v>2056</v>
      </c>
      <c r="C2311" s="8">
        <v>1</v>
      </c>
      <c r="D2311" s="8">
        <v>2</v>
      </c>
      <c r="E2311" s="8">
        <v>2</v>
      </c>
    </row>
    <row r="2312" spans="1:5" ht="14" customHeight="true">
      <c r="A2312" s="6">
        <v>561540623493993</v>
      </c>
      <c r="B2312" s="7" t="s">
        <v>2057</v>
      </c>
      <c r="C2312" s="8">
        <v>1</v>
      </c>
      <c r="D2312" s="8">
        <v>2</v>
      </c>
      <c r="E2312" s="8">
        <v>2</v>
      </c>
    </row>
    <row r="2313" spans="1:5" ht="14" customHeight="true">
      <c r="A2313" s="6">
        <v>808436983424877</v>
      </c>
      <c r="B2313" s="7" t="s">
        <v>2058</v>
      </c>
      <c r="C2313" s="8">
        <v>1</v>
      </c>
      <c r="D2313" s="8">
        <v>2</v>
      </c>
      <c r="E2313" s="8">
        <v>2</v>
      </c>
    </row>
    <row r="2314" spans="1:5" ht="14" customHeight="true">
      <c r="A2314" s="6">
        <v>779115221752672</v>
      </c>
      <c r="B2314" s="7" t="s">
        <v>2059</v>
      </c>
      <c r="C2314" s="8">
        <v>1</v>
      </c>
      <c r="D2314" s="8">
        <v>2</v>
      </c>
      <c r="E2314" s="8">
        <v>2</v>
      </c>
    </row>
    <row r="2315" spans="1:5" ht="14" customHeight="true">
      <c r="A2315" s="6">
        <v>246307756238485</v>
      </c>
      <c r="B2315" s="7" t="s">
        <v>2060</v>
      </c>
      <c r="C2315" s="8">
        <v>1</v>
      </c>
      <c r="D2315" s="8">
        <v>2</v>
      </c>
      <c r="E2315" s="8">
        <v>2</v>
      </c>
    </row>
    <row r="2316" spans="1:5" ht="14" customHeight="true">
      <c r="A2316" s="6">
        <v>421685478550155</v>
      </c>
      <c r="B2316" s="7" t="s">
        <v>2061</v>
      </c>
      <c r="C2316" s="8">
        <v>1</v>
      </c>
      <c r="D2316" s="8">
        <v>2</v>
      </c>
      <c r="E2316" s="8">
        <v>2</v>
      </c>
    </row>
    <row r="2317" spans="1:5" ht="14" customHeight="true">
      <c r="A2317" s="6">
        <v>910892178082131</v>
      </c>
      <c r="B2317" s="7" t="s">
        <v>2062</v>
      </c>
      <c r="C2317" s="8">
        <v>1</v>
      </c>
      <c r="D2317" s="8">
        <v>2</v>
      </c>
      <c r="E2317" s="8">
        <v>2</v>
      </c>
    </row>
    <row r="2318" spans="1:5" ht="14" customHeight="true">
      <c r="A2318" s="6">
        <v>410936097808505</v>
      </c>
      <c r="B2318" s="7" t="s">
        <v>2063</v>
      </c>
      <c r="C2318" s="8">
        <v>1</v>
      </c>
      <c r="D2318" s="8">
        <v>2</v>
      </c>
      <c r="E2318" s="8">
        <v>2</v>
      </c>
    </row>
    <row r="2319" spans="1:5" ht="14" customHeight="true">
      <c r="A2319" s="6">
        <v>633311205798451</v>
      </c>
      <c r="B2319" s="7" t="s">
        <v>2064</v>
      </c>
      <c r="C2319" s="8">
        <v>1</v>
      </c>
      <c r="D2319" s="8">
        <v>2</v>
      </c>
      <c r="E2319" s="8">
        <v>2</v>
      </c>
    </row>
    <row r="2320" spans="1:5" ht="14" customHeight="true">
      <c r="A2320" s="6">
        <v>810522020201842</v>
      </c>
      <c r="B2320" s="7" t="s">
        <v>2065</v>
      </c>
      <c r="C2320" s="8">
        <v>1</v>
      </c>
      <c r="D2320" s="8">
        <v>2</v>
      </c>
      <c r="E2320" s="8">
        <v>2</v>
      </c>
    </row>
    <row r="2321" spans="1:5" ht="14" customHeight="true">
      <c r="A2321" s="6">
        <v>460254141096785</v>
      </c>
      <c r="B2321" s="7" t="s">
        <v>2066</v>
      </c>
      <c r="C2321" s="8">
        <v>1</v>
      </c>
      <c r="D2321" s="8">
        <v>2</v>
      </c>
      <c r="E2321" s="8">
        <v>2</v>
      </c>
    </row>
    <row r="2322" spans="1:5" ht="14" customHeight="true">
      <c r="A2322" s="6">
        <v>923469726302338</v>
      </c>
      <c r="B2322" s="7" t="s">
        <v>2067</v>
      </c>
      <c r="C2322" s="8">
        <v>1</v>
      </c>
      <c r="D2322" s="8">
        <v>2</v>
      </c>
      <c r="E2322" s="8">
        <v>2</v>
      </c>
    </row>
    <row r="2323" spans="1:5" ht="14" customHeight="true">
      <c r="A2323" s="6">
        <v>956832329126047</v>
      </c>
      <c r="B2323" s="7" t="s">
        <v>2068</v>
      </c>
      <c r="C2323" s="8">
        <v>1</v>
      </c>
      <c r="D2323" s="8">
        <v>2</v>
      </c>
      <c r="E2323" s="8">
        <v>2</v>
      </c>
    </row>
    <row r="2324" spans="1:5" ht="14" customHeight="true">
      <c r="A2324" s="6">
        <v>569706127885459</v>
      </c>
      <c r="B2324" s="7" t="s">
        <v>2069</v>
      </c>
      <c r="C2324" s="8">
        <v>1</v>
      </c>
      <c r="D2324" s="8">
        <v>2</v>
      </c>
      <c r="E2324" s="8">
        <v>2</v>
      </c>
    </row>
    <row r="2325" spans="1:5" ht="14" customHeight="true">
      <c r="A2325" s="6">
        <v>560049225929990</v>
      </c>
      <c r="B2325" s="7" t="s">
        <v>2070</v>
      </c>
      <c r="C2325" s="8">
        <v>1</v>
      </c>
      <c r="D2325" s="8">
        <v>2</v>
      </c>
      <c r="E2325" s="8">
        <v>2</v>
      </c>
    </row>
    <row r="2326" spans="1:5" ht="14" customHeight="true">
      <c r="A2326" s="6">
        <v>438308693340595</v>
      </c>
      <c r="B2326" s="7" t="s">
        <v>2071</v>
      </c>
      <c r="C2326" s="8">
        <v>1</v>
      </c>
      <c r="D2326" s="8">
        <v>2</v>
      </c>
      <c r="E2326" s="8">
        <v>2</v>
      </c>
    </row>
    <row r="2327" spans="1:5" ht="14" customHeight="true">
      <c r="A2327" s="6">
        <v>927565426993699</v>
      </c>
      <c r="B2327" s="7" t="s">
        <v>2072</v>
      </c>
      <c r="C2327" s="8">
        <v>1</v>
      </c>
      <c r="D2327" s="8">
        <v>2</v>
      </c>
      <c r="E2327" s="8">
        <v>2</v>
      </c>
    </row>
    <row r="2328" spans="1:5" ht="14" customHeight="true">
      <c r="A2328" s="6">
        <v>349281788548618</v>
      </c>
      <c r="B2328" s="7" t="s">
        <v>2073</v>
      </c>
      <c r="C2328" s="8">
        <v>1</v>
      </c>
      <c r="D2328" s="8">
        <v>2</v>
      </c>
      <c r="E2328" s="8">
        <v>2</v>
      </c>
    </row>
    <row r="2329" spans="1:5" ht="14" customHeight="true">
      <c r="A2329" s="6">
        <v>477384305065553</v>
      </c>
      <c r="B2329" s="7" t="s">
        <v>2074</v>
      </c>
      <c r="C2329" s="8">
        <v>1</v>
      </c>
      <c r="D2329" s="8">
        <v>2</v>
      </c>
      <c r="E2329" s="8">
        <v>2</v>
      </c>
    </row>
    <row r="2330" spans="1:5" ht="14" customHeight="true">
      <c r="A2330" s="6">
        <v>484340912188466</v>
      </c>
      <c r="B2330" s="7" t="s">
        <v>2075</v>
      </c>
      <c r="C2330" s="8">
        <v>1</v>
      </c>
      <c r="D2330" s="8">
        <v>2</v>
      </c>
      <c r="E2330" s="8">
        <v>2</v>
      </c>
    </row>
    <row r="2331" spans="1:5" ht="14" customHeight="true">
      <c r="A2331" s="6">
        <v>939377056474421</v>
      </c>
      <c r="B2331" s="7" t="s">
        <v>2076</v>
      </c>
      <c r="C2331" s="8">
        <v>1</v>
      </c>
      <c r="D2331" s="8">
        <v>2</v>
      </c>
      <c r="E2331" s="8">
        <v>2</v>
      </c>
    </row>
    <row r="2332" spans="1:5" ht="14" customHeight="true">
      <c r="A2332" s="6">
        <v>990374874018702</v>
      </c>
      <c r="B2332" s="7" t="s">
        <v>2077</v>
      </c>
      <c r="C2332" s="8">
        <v>1</v>
      </c>
      <c r="D2332" s="8">
        <v>2</v>
      </c>
      <c r="E2332" s="8">
        <v>2</v>
      </c>
    </row>
    <row r="2333" spans="1:5" ht="14" customHeight="true">
      <c r="A2333" s="6">
        <v>303740639166071</v>
      </c>
      <c r="B2333" s="7" t="s">
        <v>2078</v>
      </c>
      <c r="C2333" s="8">
        <v>1</v>
      </c>
      <c r="D2333" s="8">
        <v>2</v>
      </c>
      <c r="E2333" s="8">
        <v>2</v>
      </c>
    </row>
    <row r="2334" spans="1:5" ht="14" customHeight="true">
      <c r="A2334" s="6">
        <v>847032443130059</v>
      </c>
      <c r="B2334" s="7" t="s">
        <v>2079</v>
      </c>
      <c r="C2334" s="8">
        <v>1</v>
      </c>
      <c r="D2334" s="8">
        <v>2</v>
      </c>
      <c r="E2334" s="8">
        <v>2</v>
      </c>
    </row>
    <row r="2335" spans="1:5" ht="14" customHeight="true">
      <c r="A2335" s="6">
        <v>595333477817746</v>
      </c>
      <c r="B2335" s="7" t="s">
        <v>2080</v>
      </c>
      <c r="C2335" s="8">
        <v>1</v>
      </c>
      <c r="D2335" s="8">
        <v>2</v>
      </c>
      <c r="E2335" s="8">
        <v>2</v>
      </c>
    </row>
    <row r="2336" spans="1:5" ht="14" customHeight="true">
      <c r="A2336" s="6">
        <v>691529273145594</v>
      </c>
      <c r="B2336" s="7" t="s">
        <v>2081</v>
      </c>
      <c r="C2336" s="8">
        <v>1</v>
      </c>
      <c r="D2336" s="8">
        <v>2</v>
      </c>
      <c r="E2336" s="8">
        <v>2</v>
      </c>
    </row>
    <row r="2337" spans="1:5" ht="14" customHeight="true">
      <c r="A2337" s="6">
        <v>645093485724976</v>
      </c>
      <c r="B2337" s="7" t="s">
        <v>2082</v>
      </c>
      <c r="C2337" s="8">
        <v>1</v>
      </c>
      <c r="D2337" s="8">
        <v>2</v>
      </c>
      <c r="E2337" s="8">
        <v>2</v>
      </c>
    </row>
    <row r="2338" spans="1:5" ht="14" customHeight="true">
      <c r="A2338" s="6">
        <v>613820129287149</v>
      </c>
      <c r="B2338" s="7" t="s">
        <v>2083</v>
      </c>
      <c r="C2338" s="8">
        <v>1</v>
      </c>
      <c r="D2338" s="8">
        <v>2</v>
      </c>
      <c r="E2338" s="8">
        <v>2</v>
      </c>
    </row>
    <row r="2339" spans="1:5" ht="14" customHeight="true">
      <c r="A2339" s="6">
        <v>584663741376326</v>
      </c>
      <c r="B2339" s="7" t="s">
        <v>2084</v>
      </c>
      <c r="C2339" s="8">
        <v>1</v>
      </c>
      <c r="D2339" s="8">
        <v>2</v>
      </c>
      <c r="E2339" s="8">
        <v>2</v>
      </c>
    </row>
    <row r="2340" spans="1:5" ht="14" customHeight="true">
      <c r="A2340" s="6">
        <v>637283324727962</v>
      </c>
      <c r="B2340" s="7" t="s">
        <v>2085</v>
      </c>
      <c r="C2340" s="8">
        <v>1</v>
      </c>
      <c r="D2340" s="8">
        <v>2</v>
      </c>
      <c r="E2340" s="8">
        <v>2</v>
      </c>
    </row>
    <row r="2341" spans="1:5" ht="14" customHeight="true">
      <c r="A2341" s="6">
        <v>607508756024863</v>
      </c>
      <c r="B2341" s="7" t="s">
        <v>2086</v>
      </c>
      <c r="C2341" s="8">
        <v>1</v>
      </c>
      <c r="D2341" s="8">
        <v>2</v>
      </c>
      <c r="E2341" s="8">
        <v>2</v>
      </c>
    </row>
    <row r="2342" spans="1:5" ht="14" customHeight="true">
      <c r="A2342" s="6">
        <v>291254599813322</v>
      </c>
      <c r="B2342" s="7" t="s">
        <v>2087</v>
      </c>
      <c r="C2342" s="8">
        <v>1</v>
      </c>
      <c r="D2342" s="8">
        <v>2</v>
      </c>
      <c r="E2342" s="8">
        <v>2</v>
      </c>
    </row>
    <row r="2343" spans="1:5" ht="14" customHeight="true">
      <c r="A2343" s="6">
        <v>29179225120086</v>
      </c>
      <c r="B2343" s="7" t="s">
        <v>2088</v>
      </c>
      <c r="C2343" s="8">
        <v>1</v>
      </c>
      <c r="D2343" s="8">
        <v>2</v>
      </c>
      <c r="E2343" s="8">
        <v>2</v>
      </c>
    </row>
    <row r="2344" spans="1:5" ht="14" customHeight="true">
      <c r="A2344" s="6">
        <v>673722658970291</v>
      </c>
      <c r="B2344" s="7" t="s">
        <v>2089</v>
      </c>
      <c r="C2344" s="8">
        <v>1</v>
      </c>
      <c r="D2344" s="8">
        <v>2</v>
      </c>
      <c r="E2344" s="8">
        <v>2</v>
      </c>
    </row>
    <row r="2345" spans="1:5" ht="14" customHeight="true">
      <c r="A2345" s="9">
        <v>318843825789803</v>
      </c>
      <c r="B2345" s="7" t="s">
        <v>2090</v>
      </c>
      <c r="C2345" s="8">
        <v>1</v>
      </c>
      <c r="D2345" s="8">
        <v>2</v>
      </c>
      <c r="E2345" s="8">
        <v>2</v>
      </c>
    </row>
    <row r="2346" spans="1:5" ht="14" customHeight="true">
      <c r="A2346" s="6">
        <v>799228818382018</v>
      </c>
      <c r="B2346" s="7" t="s">
        <v>2091</v>
      </c>
      <c r="C2346" s="8">
        <v>1</v>
      </c>
      <c r="D2346" s="8">
        <v>2</v>
      </c>
      <c r="E2346" s="8">
        <v>2</v>
      </c>
    </row>
    <row r="2347" spans="1:5" ht="14" customHeight="true">
      <c r="A2347" s="6">
        <v>689761466262866</v>
      </c>
      <c r="B2347" s="7" t="s">
        <v>2092</v>
      </c>
      <c r="C2347" s="8">
        <v>1</v>
      </c>
      <c r="D2347" s="8">
        <v>2</v>
      </c>
      <c r="E2347" s="8">
        <v>2</v>
      </c>
    </row>
    <row r="2348" spans="1:5" ht="14" customHeight="true">
      <c r="A2348" s="6">
        <v>212950314250474</v>
      </c>
      <c r="B2348" s="7" t="s">
        <v>2093</v>
      </c>
      <c r="C2348" s="8">
        <v>1</v>
      </c>
      <c r="D2348" s="8">
        <v>2</v>
      </c>
      <c r="E2348" s="8">
        <v>2</v>
      </c>
    </row>
    <row r="2349" spans="1:5" ht="14" customHeight="true">
      <c r="A2349" s="6">
        <v>311067354101219</v>
      </c>
      <c r="B2349" s="7" t="s">
        <v>2094</v>
      </c>
      <c r="C2349" s="8">
        <v>1</v>
      </c>
      <c r="D2349" s="8">
        <v>2</v>
      </c>
      <c r="E2349" s="8">
        <v>2</v>
      </c>
    </row>
    <row r="2350" spans="1:5" ht="14" customHeight="true">
      <c r="A2350" s="6">
        <v>177934799559287</v>
      </c>
      <c r="B2350" s="7" t="s">
        <v>2095</v>
      </c>
      <c r="C2350" s="8">
        <v>1</v>
      </c>
      <c r="D2350" s="8">
        <v>2</v>
      </c>
      <c r="E2350" s="8">
        <v>2</v>
      </c>
    </row>
    <row r="2351" spans="1:5" ht="14" customHeight="true">
      <c r="A2351" s="6">
        <v>912570132652530</v>
      </c>
      <c r="B2351" s="7" t="s">
        <v>2096</v>
      </c>
      <c r="C2351" s="8">
        <v>1</v>
      </c>
      <c r="D2351" s="8">
        <v>2</v>
      </c>
      <c r="E2351" s="8">
        <v>2</v>
      </c>
    </row>
    <row r="2352" spans="1:5" ht="14" customHeight="true">
      <c r="A2352" s="6">
        <v>243686275686352</v>
      </c>
      <c r="B2352" s="7" t="s">
        <v>2097</v>
      </c>
      <c r="C2352" s="8">
        <v>1</v>
      </c>
      <c r="D2352" s="8">
        <v>2</v>
      </c>
      <c r="E2352" s="8">
        <v>2</v>
      </c>
    </row>
    <row r="2353" spans="1:5" ht="14" customHeight="true">
      <c r="A2353" s="9">
        <v>690289392920032</v>
      </c>
      <c r="B2353" s="7" t="s">
        <v>2098</v>
      </c>
      <c r="C2353" s="8">
        <v>1</v>
      </c>
      <c r="D2353" s="8">
        <v>2</v>
      </c>
      <c r="E2353" s="8">
        <v>2</v>
      </c>
    </row>
    <row r="2354" spans="1:5" ht="14" customHeight="true">
      <c r="A2354" s="6">
        <v>38231118798121</v>
      </c>
      <c r="B2354" s="7" t="s">
        <v>2099</v>
      </c>
      <c r="C2354" s="8">
        <v>1</v>
      </c>
      <c r="D2354" s="8">
        <v>2</v>
      </c>
      <c r="E2354" s="8">
        <v>2</v>
      </c>
    </row>
    <row r="2355" spans="1:5" ht="14" customHeight="true">
      <c r="A2355" s="6">
        <v>358406784583292</v>
      </c>
      <c r="B2355" s="7" t="s">
        <v>2100</v>
      </c>
      <c r="C2355" s="8">
        <v>1</v>
      </c>
      <c r="D2355" s="8">
        <v>2</v>
      </c>
      <c r="E2355" s="8">
        <v>2</v>
      </c>
    </row>
    <row r="2356" spans="1:5" ht="14" customHeight="true">
      <c r="A2356" s="6">
        <v>599330310320302</v>
      </c>
      <c r="B2356" s="7" t="s">
        <v>2101</v>
      </c>
      <c r="C2356" s="8">
        <v>1</v>
      </c>
      <c r="D2356" s="8">
        <v>2</v>
      </c>
      <c r="E2356" s="8">
        <v>2</v>
      </c>
    </row>
    <row r="2357" spans="1:5" ht="14" customHeight="true">
      <c r="A2357" s="6">
        <v>181280379196649</v>
      </c>
      <c r="B2357" s="7" t="s">
        <v>2102</v>
      </c>
      <c r="C2357" s="8">
        <v>1</v>
      </c>
      <c r="D2357" s="8">
        <v>2</v>
      </c>
      <c r="E2357" s="8">
        <v>2</v>
      </c>
    </row>
    <row r="2358" spans="1:5" ht="14" customHeight="true">
      <c r="A2358" s="6">
        <v>168392083120693</v>
      </c>
      <c r="B2358" s="7" t="s">
        <v>2103</v>
      </c>
      <c r="C2358" s="8">
        <v>1</v>
      </c>
      <c r="D2358" s="8">
        <v>2</v>
      </c>
      <c r="E2358" s="8">
        <v>2</v>
      </c>
    </row>
    <row r="2359" spans="1:5" ht="14" customHeight="true">
      <c r="A2359" s="6">
        <v>383426909968592</v>
      </c>
      <c r="B2359" s="7" t="s">
        <v>2104</v>
      </c>
      <c r="C2359" s="8">
        <v>1</v>
      </c>
      <c r="D2359" s="8">
        <v>2</v>
      </c>
      <c r="E2359" s="8">
        <v>2</v>
      </c>
    </row>
    <row r="2360" spans="1:5" ht="14" customHeight="true">
      <c r="A2360" s="6">
        <v>155654965507586</v>
      </c>
      <c r="B2360" s="7" t="s">
        <v>2105</v>
      </c>
      <c r="C2360" s="8">
        <v>1</v>
      </c>
      <c r="D2360" s="8">
        <v>2</v>
      </c>
      <c r="E2360" s="8">
        <v>2</v>
      </c>
    </row>
    <row r="2361" spans="1:5" ht="14" customHeight="true">
      <c r="A2361" s="9">
        <v>602846602045918</v>
      </c>
      <c r="B2361" s="7" t="s">
        <v>2106</v>
      </c>
      <c r="C2361" s="8">
        <v>1</v>
      </c>
      <c r="D2361" s="8">
        <v>2</v>
      </c>
      <c r="E2361" s="8">
        <v>2</v>
      </c>
    </row>
    <row r="2362" spans="1:5" ht="14" customHeight="true">
      <c r="A2362" s="6">
        <v>4551202283002</v>
      </c>
      <c r="B2362" s="7" t="s">
        <v>2107</v>
      </c>
      <c r="C2362" s="8">
        <v>1</v>
      </c>
      <c r="D2362" s="8">
        <v>2</v>
      </c>
      <c r="E2362" s="8">
        <v>2</v>
      </c>
    </row>
    <row r="2363" spans="1:5" ht="14" customHeight="true">
      <c r="A2363" s="6">
        <v>347169215409113</v>
      </c>
      <c r="B2363" s="7" t="s">
        <v>2108</v>
      </c>
      <c r="C2363" s="8">
        <v>1</v>
      </c>
      <c r="D2363" s="8">
        <v>2</v>
      </c>
      <c r="E2363" s="8">
        <v>2</v>
      </c>
    </row>
    <row r="2364" spans="1:5" ht="14" customHeight="true">
      <c r="A2364" s="6">
        <v>659858079124456</v>
      </c>
      <c r="B2364" s="7" t="s">
        <v>2109</v>
      </c>
      <c r="C2364" s="8">
        <v>1</v>
      </c>
      <c r="D2364" s="8">
        <v>2</v>
      </c>
      <c r="E2364" s="8">
        <v>2</v>
      </c>
    </row>
    <row r="2365" spans="1:5" ht="14" customHeight="true">
      <c r="A2365" s="6">
        <v>688207522871878</v>
      </c>
      <c r="B2365" s="7" t="s">
        <v>2110</v>
      </c>
      <c r="C2365" s="8">
        <v>1</v>
      </c>
      <c r="D2365" s="8">
        <v>2</v>
      </c>
      <c r="E2365" s="8">
        <v>2</v>
      </c>
    </row>
    <row r="2366" spans="1:5" ht="14" customHeight="true">
      <c r="A2366" s="6">
        <v>284560646205727</v>
      </c>
      <c r="B2366" s="7" t="s">
        <v>2111</v>
      </c>
      <c r="C2366" s="8">
        <v>1</v>
      </c>
      <c r="D2366" s="8">
        <v>2</v>
      </c>
      <c r="E2366" s="8">
        <v>2</v>
      </c>
    </row>
    <row r="2367" spans="1:5" ht="14" customHeight="true">
      <c r="A2367" s="6">
        <v>858920673185797</v>
      </c>
      <c r="B2367" s="7" t="s">
        <v>2112</v>
      </c>
      <c r="C2367" s="8">
        <v>1</v>
      </c>
      <c r="D2367" s="8">
        <v>2</v>
      </c>
      <c r="E2367" s="8">
        <v>2</v>
      </c>
    </row>
    <row r="2368" spans="1:5" ht="14" customHeight="true">
      <c r="A2368" s="6">
        <v>507146959820117</v>
      </c>
      <c r="B2368" s="7" t="s">
        <v>2113</v>
      </c>
      <c r="C2368" s="8">
        <v>1</v>
      </c>
      <c r="D2368" s="8">
        <v>2</v>
      </c>
      <c r="E2368" s="8">
        <v>2</v>
      </c>
    </row>
    <row r="2369" spans="1:5" ht="14" customHeight="true">
      <c r="A2369" s="9">
        <v>619660916736699</v>
      </c>
      <c r="B2369" s="7" t="s">
        <v>2114</v>
      </c>
      <c r="C2369" s="8">
        <v>1</v>
      </c>
      <c r="D2369" s="8">
        <v>2</v>
      </c>
      <c r="E2369" s="8">
        <v>2</v>
      </c>
    </row>
    <row r="2370" spans="1:5" ht="14" customHeight="true">
      <c r="A2370" s="9">
        <v>543641686515664</v>
      </c>
      <c r="B2370" s="7" t="s">
        <v>2115</v>
      </c>
      <c r="C2370" s="8">
        <v>1</v>
      </c>
      <c r="D2370" s="8">
        <v>2</v>
      </c>
      <c r="E2370" s="8">
        <v>2</v>
      </c>
    </row>
    <row r="2371" spans="1:5" ht="14" customHeight="true">
      <c r="A2371" s="6">
        <v>409139700552493</v>
      </c>
      <c r="B2371" s="7" t="s">
        <v>2116</v>
      </c>
      <c r="C2371" s="8">
        <v>1</v>
      </c>
      <c r="D2371" s="8">
        <v>2</v>
      </c>
      <c r="E2371" s="8">
        <v>2</v>
      </c>
    </row>
    <row r="2372" spans="1:5" ht="14" customHeight="true">
      <c r="A2372" s="6">
        <v>105165594556834</v>
      </c>
      <c r="B2372" s="7" t="s">
        <v>2117</v>
      </c>
      <c r="C2372" s="8">
        <v>1</v>
      </c>
      <c r="D2372" s="8">
        <v>2</v>
      </c>
      <c r="E2372" s="8">
        <v>2</v>
      </c>
    </row>
    <row r="2373" spans="1:5" ht="14" customHeight="true">
      <c r="A2373" s="6">
        <v>869081319618546</v>
      </c>
      <c r="B2373" s="7" t="s">
        <v>2118</v>
      </c>
      <c r="C2373" s="8">
        <v>1</v>
      </c>
      <c r="D2373" s="8">
        <v>2</v>
      </c>
      <c r="E2373" s="8">
        <v>2</v>
      </c>
    </row>
    <row r="2374" spans="1:5" ht="14" customHeight="true">
      <c r="A2374" s="9">
        <v>399469173895279</v>
      </c>
      <c r="B2374" s="7" t="s">
        <v>2119</v>
      </c>
      <c r="C2374" s="8">
        <v>1</v>
      </c>
      <c r="D2374" s="8">
        <v>2</v>
      </c>
      <c r="E2374" s="8">
        <v>2</v>
      </c>
    </row>
    <row r="2375" spans="1:5" ht="14" customHeight="true">
      <c r="A2375" s="6">
        <v>384794315516631</v>
      </c>
      <c r="B2375" s="7" t="s">
        <v>2120</v>
      </c>
      <c r="C2375" s="8">
        <v>1</v>
      </c>
      <c r="D2375" s="8">
        <v>2</v>
      </c>
      <c r="E2375" s="8">
        <v>2</v>
      </c>
    </row>
    <row r="2376" spans="1:5" ht="14" customHeight="true">
      <c r="A2376" s="9">
        <v>303637292419592</v>
      </c>
      <c r="B2376" s="7" t="s">
        <v>2121</v>
      </c>
      <c r="C2376" s="8">
        <v>1</v>
      </c>
      <c r="D2376" s="8">
        <v>2</v>
      </c>
      <c r="E2376" s="8">
        <v>2</v>
      </c>
    </row>
    <row r="2377" spans="1:5" ht="14" customHeight="true">
      <c r="A2377" s="6">
        <v>992671911647193</v>
      </c>
      <c r="B2377" s="7" t="s">
        <v>2122</v>
      </c>
      <c r="C2377" s="8">
        <v>1</v>
      </c>
      <c r="D2377" s="8">
        <v>2</v>
      </c>
      <c r="E2377" s="8">
        <v>2</v>
      </c>
    </row>
    <row r="2378" spans="1:5" ht="14" customHeight="true">
      <c r="A2378" s="6">
        <v>512678480431124</v>
      </c>
      <c r="B2378" s="7" t="s">
        <v>2123</v>
      </c>
      <c r="C2378" s="8">
        <v>1</v>
      </c>
      <c r="D2378" s="8">
        <v>2</v>
      </c>
      <c r="E2378" s="8">
        <v>2</v>
      </c>
    </row>
    <row r="2379" spans="1:5" ht="14" customHeight="true">
      <c r="A2379" s="9">
        <v>323621474290444</v>
      </c>
      <c r="B2379" s="7" t="s">
        <v>2124</v>
      </c>
      <c r="C2379" s="8">
        <v>1</v>
      </c>
      <c r="D2379" s="8">
        <v>2</v>
      </c>
      <c r="E2379" s="8">
        <v>2</v>
      </c>
    </row>
    <row r="2380" spans="1:5" ht="14" customHeight="true">
      <c r="A2380" s="6">
        <v>3180422478395</v>
      </c>
      <c r="B2380" s="7" t="s">
        <v>2125</v>
      </c>
      <c r="C2380" s="8">
        <v>1</v>
      </c>
      <c r="D2380" s="8">
        <v>2</v>
      </c>
      <c r="E2380" s="8">
        <v>2</v>
      </c>
    </row>
    <row r="2381" spans="1:5" ht="14" customHeight="true">
      <c r="A2381" s="9">
        <v>453794337337601</v>
      </c>
      <c r="B2381" s="7" t="s">
        <v>2126</v>
      </c>
      <c r="C2381" s="8">
        <v>1</v>
      </c>
      <c r="D2381" s="8">
        <v>2</v>
      </c>
      <c r="E2381" s="8">
        <v>2</v>
      </c>
    </row>
    <row r="2382" spans="1:5" ht="14" customHeight="true">
      <c r="A2382" s="9">
        <v>183359327955082</v>
      </c>
      <c r="B2382" s="7" t="s">
        <v>2127</v>
      </c>
      <c r="C2382" s="8">
        <v>1</v>
      </c>
      <c r="D2382" s="8">
        <v>2</v>
      </c>
      <c r="E2382" s="8">
        <v>2</v>
      </c>
    </row>
    <row r="2383" spans="1:5" ht="14" customHeight="true">
      <c r="A2383" s="9">
        <v>134770532897681</v>
      </c>
      <c r="B2383" s="7" t="s">
        <v>2128</v>
      </c>
      <c r="C2383" s="8">
        <v>1</v>
      </c>
      <c r="D2383" s="8">
        <v>2</v>
      </c>
      <c r="E2383" s="8">
        <v>2</v>
      </c>
    </row>
    <row r="2384" spans="1:5" ht="14" customHeight="true">
      <c r="A2384" s="9">
        <v>291987770078328</v>
      </c>
      <c r="B2384" s="7" t="s">
        <v>2129</v>
      </c>
      <c r="C2384" s="8">
        <v>1</v>
      </c>
      <c r="D2384" s="8">
        <v>2</v>
      </c>
      <c r="E2384" s="8">
        <v>2</v>
      </c>
    </row>
    <row r="2385" spans="1:5" ht="14" customHeight="true">
      <c r="A2385" s="9">
        <v>952353081514762</v>
      </c>
      <c r="B2385" s="7" t="s">
        <v>2130</v>
      </c>
      <c r="C2385" s="8">
        <v>1</v>
      </c>
      <c r="D2385" s="8">
        <v>2</v>
      </c>
      <c r="E2385" s="8">
        <v>2</v>
      </c>
    </row>
    <row r="2386" spans="1:5" ht="14" customHeight="true">
      <c r="A2386" s="9">
        <v>22805397404813</v>
      </c>
      <c r="B2386" s="7" t="s">
        <v>2131</v>
      </c>
      <c r="C2386" s="8">
        <v>1</v>
      </c>
      <c r="D2386" s="8">
        <v>2</v>
      </c>
      <c r="E2386" s="8">
        <v>2</v>
      </c>
    </row>
    <row r="2387" spans="1:5" ht="14" customHeight="true">
      <c r="A2387" s="6">
        <v>445746833813105</v>
      </c>
      <c r="B2387" s="7" t="s">
        <v>2132</v>
      </c>
      <c r="C2387" s="8">
        <v>1</v>
      </c>
      <c r="D2387" s="8">
        <v>2</v>
      </c>
      <c r="E2387" s="8">
        <v>2</v>
      </c>
    </row>
    <row r="2388" spans="1:5" ht="14" customHeight="true">
      <c r="A2388" s="6">
        <v>976547710973298</v>
      </c>
      <c r="B2388" s="7" t="s">
        <v>2133</v>
      </c>
      <c r="C2388" s="8">
        <v>1</v>
      </c>
      <c r="D2388" s="8">
        <v>2</v>
      </c>
      <c r="E2388" s="8">
        <v>2</v>
      </c>
    </row>
    <row r="2389" spans="1:5" ht="14" customHeight="true">
      <c r="A2389" s="9">
        <v>623715887612886</v>
      </c>
      <c r="B2389" s="7" t="s">
        <v>2134</v>
      </c>
      <c r="C2389" s="8">
        <v>1</v>
      </c>
      <c r="D2389" s="8">
        <v>2</v>
      </c>
      <c r="E2389" s="8">
        <v>2</v>
      </c>
    </row>
    <row r="2390" spans="1:5" ht="14" customHeight="true">
      <c r="A2390" s="6">
        <v>546364763394554</v>
      </c>
      <c r="B2390" s="7" t="s">
        <v>2135</v>
      </c>
      <c r="C2390" s="8">
        <v>1</v>
      </c>
      <c r="D2390" s="8">
        <v>2</v>
      </c>
      <c r="E2390" s="8">
        <v>2</v>
      </c>
    </row>
    <row r="2391" spans="1:5" ht="14" customHeight="true">
      <c r="A2391" s="6">
        <v>269012583701551</v>
      </c>
      <c r="B2391" s="7" t="s">
        <v>2136</v>
      </c>
      <c r="C2391" s="8">
        <v>1</v>
      </c>
      <c r="D2391" s="8">
        <v>2</v>
      </c>
      <c r="E2391" s="8">
        <v>2</v>
      </c>
    </row>
    <row r="2392" spans="1:5" ht="14" customHeight="true">
      <c r="A2392" s="9">
        <v>651762343197625</v>
      </c>
      <c r="B2392" s="7" t="s">
        <v>2137</v>
      </c>
      <c r="C2392" s="8">
        <v>1</v>
      </c>
      <c r="D2392" s="8">
        <v>2</v>
      </c>
      <c r="E2392" s="8">
        <v>2</v>
      </c>
    </row>
    <row r="2393" spans="1:5" ht="14" customHeight="true">
      <c r="A2393" s="9">
        <v>827057432181585</v>
      </c>
      <c r="B2393" s="7" t="s">
        <v>2138</v>
      </c>
      <c r="C2393" s="8">
        <v>1</v>
      </c>
      <c r="D2393" s="8">
        <v>2</v>
      </c>
      <c r="E2393" s="8">
        <v>2</v>
      </c>
    </row>
    <row r="2394" spans="1:5" ht="14" customHeight="true">
      <c r="A2394" s="9">
        <v>439862117732148</v>
      </c>
      <c r="B2394" s="7" t="s">
        <v>2139</v>
      </c>
      <c r="C2394" s="8">
        <v>1</v>
      </c>
      <c r="D2394" s="8">
        <v>2</v>
      </c>
      <c r="E2394" s="8">
        <v>2</v>
      </c>
    </row>
    <row r="2395" spans="1:5" ht="14" customHeight="true">
      <c r="A2395" s="6">
        <v>371146842065703</v>
      </c>
      <c r="B2395" s="7" t="s">
        <v>2140</v>
      </c>
      <c r="C2395" s="8">
        <v>1</v>
      </c>
      <c r="D2395" s="8">
        <v>2</v>
      </c>
      <c r="E2395" s="8">
        <v>2</v>
      </c>
    </row>
    <row r="2396" spans="1:5" ht="14" customHeight="true">
      <c r="A2396" s="9">
        <v>942786984217358</v>
      </c>
      <c r="B2396" s="7" t="s">
        <v>2141</v>
      </c>
      <c r="C2396" s="8">
        <v>1</v>
      </c>
      <c r="D2396" s="8">
        <v>2</v>
      </c>
      <c r="E2396" s="8">
        <v>2</v>
      </c>
    </row>
    <row r="2397" spans="1:5" ht="14" customHeight="true">
      <c r="A2397" s="9">
        <v>983957777293512</v>
      </c>
      <c r="B2397" s="7" t="s">
        <v>2142</v>
      </c>
      <c r="C2397" s="8">
        <v>1</v>
      </c>
      <c r="D2397" s="8">
        <v>2</v>
      </c>
      <c r="E2397" s="8">
        <v>2</v>
      </c>
    </row>
    <row r="2398" spans="1:5" ht="14" customHeight="true">
      <c r="A2398" s="9">
        <v>704692600041521</v>
      </c>
      <c r="B2398" s="7" t="s">
        <v>2143</v>
      </c>
      <c r="C2398" s="8">
        <v>1</v>
      </c>
      <c r="D2398" s="8">
        <v>2</v>
      </c>
      <c r="E2398" s="8">
        <v>2</v>
      </c>
    </row>
    <row r="2399" spans="1:5" ht="14" customHeight="true">
      <c r="A2399" s="9">
        <v>604535726827177</v>
      </c>
      <c r="B2399" s="7" t="s">
        <v>2144</v>
      </c>
      <c r="C2399" s="8">
        <v>1</v>
      </c>
      <c r="D2399" s="8">
        <v>2</v>
      </c>
      <c r="E2399" s="8">
        <v>2</v>
      </c>
    </row>
    <row r="2400" spans="1:5" ht="14" customHeight="true">
      <c r="A2400" s="6">
        <v>482285221348254</v>
      </c>
      <c r="B2400" s="7" t="s">
        <v>2145</v>
      </c>
      <c r="C2400" s="8">
        <v>1</v>
      </c>
      <c r="D2400" s="8">
        <v>2</v>
      </c>
      <c r="E2400" s="8">
        <v>2</v>
      </c>
    </row>
    <row r="2401" spans="1:5" ht="14" customHeight="true">
      <c r="A2401" s="6">
        <v>316564657433573</v>
      </c>
      <c r="B2401" s="7" t="s">
        <v>2146</v>
      </c>
      <c r="C2401" s="8">
        <v>1</v>
      </c>
      <c r="D2401" s="8">
        <v>2</v>
      </c>
      <c r="E2401" s="8">
        <v>2</v>
      </c>
    </row>
    <row r="2402" spans="1:5" ht="14" customHeight="true">
      <c r="A2402" s="6">
        <v>414701520892395</v>
      </c>
      <c r="B2402" s="7" t="s">
        <v>2147</v>
      </c>
      <c r="C2402" s="8">
        <v>1</v>
      </c>
      <c r="D2402" s="8">
        <v>2</v>
      </c>
      <c r="E2402" s="8">
        <v>2</v>
      </c>
    </row>
    <row r="2403" spans="1:5" ht="14" customHeight="true">
      <c r="A2403" s="6">
        <v>50030459295582</v>
      </c>
      <c r="B2403" s="7" t="s">
        <v>2148</v>
      </c>
      <c r="C2403" s="8">
        <v>1</v>
      </c>
      <c r="D2403" s="8">
        <v>2</v>
      </c>
      <c r="E2403" s="8">
        <v>2</v>
      </c>
    </row>
    <row r="2404" spans="1:5" ht="14" customHeight="true">
      <c r="A2404" s="6">
        <v>42188260609192</v>
      </c>
      <c r="B2404" s="7" t="s">
        <v>2149</v>
      </c>
      <c r="C2404" s="8">
        <v>1</v>
      </c>
      <c r="D2404" s="8">
        <v>2</v>
      </c>
      <c r="E2404" s="8">
        <v>2</v>
      </c>
    </row>
    <row r="2405" spans="1:5" ht="14" customHeight="true">
      <c r="A2405" s="9">
        <v>704735005200715</v>
      </c>
      <c r="B2405" s="7" t="s">
        <v>2150</v>
      </c>
      <c r="C2405" s="8">
        <v>1</v>
      </c>
      <c r="D2405" s="8">
        <v>2</v>
      </c>
      <c r="E2405" s="8">
        <v>2</v>
      </c>
    </row>
    <row r="2406" spans="1:5" ht="14" customHeight="true">
      <c r="A2406" s="9">
        <v>553739602072719</v>
      </c>
      <c r="B2406" s="7" t="s">
        <v>2151</v>
      </c>
      <c r="C2406" s="8">
        <v>1</v>
      </c>
      <c r="D2406" s="8">
        <v>2</v>
      </c>
      <c r="E2406" s="8">
        <v>2</v>
      </c>
    </row>
    <row r="2407" spans="1:5" ht="14" customHeight="true">
      <c r="A2407" s="9">
        <v>947232187889972</v>
      </c>
      <c r="B2407" s="7" t="s">
        <v>2152</v>
      </c>
      <c r="C2407" s="8">
        <v>1</v>
      </c>
      <c r="D2407" s="8">
        <v>2</v>
      </c>
      <c r="E2407" s="8">
        <v>2</v>
      </c>
    </row>
    <row r="2408" spans="1:5" ht="14" customHeight="true">
      <c r="A2408" s="6">
        <v>203083378765038</v>
      </c>
      <c r="B2408" s="7" t="s">
        <v>2153</v>
      </c>
      <c r="C2408" s="8">
        <v>1</v>
      </c>
      <c r="D2408" s="8">
        <v>2</v>
      </c>
      <c r="E2408" s="8">
        <v>2</v>
      </c>
    </row>
    <row r="2409" spans="1:5" ht="14" customHeight="true">
      <c r="A2409" s="6">
        <v>592242063154228</v>
      </c>
      <c r="B2409" s="7" t="s">
        <v>2154</v>
      </c>
      <c r="C2409" s="8">
        <v>1</v>
      </c>
      <c r="D2409" s="8">
        <v>2</v>
      </c>
      <c r="E2409" s="8">
        <v>2</v>
      </c>
    </row>
    <row r="2410" spans="1:5" ht="14" customHeight="true">
      <c r="A2410" s="6">
        <v>27883631147872</v>
      </c>
      <c r="B2410" s="7" t="s">
        <v>2155</v>
      </c>
      <c r="C2410" s="8">
        <v>1</v>
      </c>
      <c r="D2410" s="8">
        <v>2</v>
      </c>
      <c r="E2410" s="8">
        <v>2</v>
      </c>
    </row>
    <row r="2411" spans="1:5" ht="14" customHeight="true">
      <c r="A2411" s="9">
        <v>732462433697777</v>
      </c>
      <c r="B2411" s="7" t="s">
        <v>2156</v>
      </c>
      <c r="C2411" s="8">
        <v>1</v>
      </c>
      <c r="D2411" s="8">
        <v>2</v>
      </c>
      <c r="E2411" s="8">
        <v>2</v>
      </c>
    </row>
    <row r="2412" spans="1:5" ht="14" customHeight="true">
      <c r="A2412" s="6">
        <v>669074649171603</v>
      </c>
      <c r="B2412" s="7" t="s">
        <v>2157</v>
      </c>
      <c r="C2412" s="8">
        <v>1</v>
      </c>
      <c r="D2412" s="8">
        <v>2</v>
      </c>
      <c r="E2412" s="8">
        <v>2</v>
      </c>
    </row>
    <row r="2413" spans="1:5" ht="14" customHeight="true">
      <c r="A2413" s="6">
        <v>609489089912191</v>
      </c>
      <c r="B2413" s="7" t="s">
        <v>2158</v>
      </c>
      <c r="C2413" s="8">
        <v>1</v>
      </c>
      <c r="D2413" s="8">
        <v>2</v>
      </c>
      <c r="E2413" s="8">
        <v>2</v>
      </c>
    </row>
    <row r="2414" spans="1:5" ht="14" customHeight="true">
      <c r="A2414" s="6">
        <v>144987431678000</v>
      </c>
      <c r="B2414" s="7" t="s">
        <v>2159</v>
      </c>
      <c r="C2414" s="8">
        <v>1</v>
      </c>
      <c r="D2414" s="8">
        <v>2</v>
      </c>
      <c r="E2414" s="8">
        <v>2</v>
      </c>
    </row>
    <row r="2415" spans="1:5" ht="14" customHeight="true">
      <c r="A2415" s="6">
        <v>417996761636032</v>
      </c>
      <c r="B2415" s="7" t="s">
        <v>2160</v>
      </c>
      <c r="C2415" s="8">
        <v>1</v>
      </c>
      <c r="D2415" s="8">
        <v>2</v>
      </c>
      <c r="E2415" s="8">
        <v>2</v>
      </c>
    </row>
    <row r="2416" spans="1:5" ht="14" customHeight="true">
      <c r="A2416" s="6">
        <v>724140602364353</v>
      </c>
      <c r="B2416" s="7" t="s">
        <v>2161</v>
      </c>
      <c r="C2416" s="8">
        <v>1</v>
      </c>
      <c r="D2416" s="8">
        <v>2</v>
      </c>
      <c r="E2416" s="8">
        <v>2</v>
      </c>
    </row>
    <row r="2417" spans="1:5" ht="14" customHeight="true">
      <c r="A2417" s="6">
        <v>53126314254943</v>
      </c>
      <c r="B2417" s="7" t="s">
        <v>2162</v>
      </c>
      <c r="C2417" s="8">
        <v>1</v>
      </c>
      <c r="D2417" s="8">
        <v>2</v>
      </c>
      <c r="E2417" s="8">
        <v>2</v>
      </c>
    </row>
    <row r="2418" spans="1:5" ht="14" customHeight="true">
      <c r="A2418" s="6">
        <v>654445909447906</v>
      </c>
      <c r="B2418" s="7" t="s">
        <v>2163</v>
      </c>
      <c r="C2418" s="8">
        <v>1</v>
      </c>
      <c r="D2418" s="8">
        <v>2</v>
      </c>
      <c r="E2418" s="8">
        <v>2</v>
      </c>
    </row>
    <row r="2419" spans="1:5" ht="14" customHeight="true">
      <c r="A2419" s="6">
        <v>820595259000901</v>
      </c>
      <c r="B2419" s="7" t="s">
        <v>2164</v>
      </c>
      <c r="C2419" s="8">
        <v>1</v>
      </c>
      <c r="D2419" s="8">
        <v>2</v>
      </c>
      <c r="E2419" s="8">
        <v>2</v>
      </c>
    </row>
    <row r="2420" spans="1:5" ht="14" customHeight="true">
      <c r="A2420" s="6">
        <v>795257530962015</v>
      </c>
      <c r="B2420" s="7" t="s">
        <v>2165</v>
      </c>
      <c r="C2420" s="8">
        <v>1</v>
      </c>
      <c r="D2420" s="8">
        <v>2</v>
      </c>
      <c r="E2420" s="8">
        <v>2</v>
      </c>
    </row>
    <row r="2421" spans="1:5" ht="14" customHeight="true">
      <c r="A2421" s="6">
        <v>609172846382431</v>
      </c>
      <c r="B2421" s="7" t="s">
        <v>2166</v>
      </c>
      <c r="C2421" s="8">
        <v>1</v>
      </c>
      <c r="D2421" s="8">
        <v>2</v>
      </c>
      <c r="E2421" s="8">
        <v>2</v>
      </c>
    </row>
    <row r="2422" spans="1:5" ht="14" customHeight="true">
      <c r="A2422" s="6">
        <v>982276064409819</v>
      </c>
      <c r="B2422" s="7" t="s">
        <v>2167</v>
      </c>
      <c r="C2422" s="8">
        <v>1</v>
      </c>
      <c r="D2422" s="8">
        <v>2</v>
      </c>
      <c r="E2422" s="8">
        <v>2</v>
      </c>
    </row>
    <row r="2423" spans="1:5" ht="14" customHeight="true">
      <c r="A2423" s="6">
        <v>469888140038898</v>
      </c>
      <c r="B2423" s="7" t="s">
        <v>2168</v>
      </c>
      <c r="C2423" s="8">
        <v>1</v>
      </c>
      <c r="D2423" s="8">
        <v>2</v>
      </c>
      <c r="E2423" s="8">
        <v>2</v>
      </c>
    </row>
    <row r="2424" spans="1:5" ht="14" customHeight="true">
      <c r="A2424" s="6">
        <v>390844908857083</v>
      </c>
      <c r="B2424" s="7" t="s">
        <v>2169</v>
      </c>
      <c r="C2424" s="8">
        <v>1</v>
      </c>
      <c r="D2424" s="8">
        <v>2</v>
      </c>
      <c r="E2424" s="8">
        <v>2</v>
      </c>
    </row>
    <row r="2425" spans="1:5" ht="14" customHeight="true">
      <c r="A2425" s="6">
        <v>48248661825085</v>
      </c>
      <c r="B2425" s="7" t="s">
        <v>2170</v>
      </c>
      <c r="C2425" s="8">
        <v>1</v>
      </c>
      <c r="D2425" s="8">
        <v>2</v>
      </c>
      <c r="E2425" s="8">
        <v>2</v>
      </c>
    </row>
    <row r="2426" spans="1:5" ht="14" customHeight="true">
      <c r="A2426" s="6">
        <v>599312854790591</v>
      </c>
      <c r="B2426" s="7" t="s">
        <v>2171</v>
      </c>
      <c r="C2426" s="8">
        <v>1</v>
      </c>
      <c r="D2426" s="8">
        <v>2</v>
      </c>
      <c r="E2426" s="8">
        <v>2</v>
      </c>
    </row>
    <row r="2427" spans="1:5" ht="14" customHeight="true">
      <c r="A2427" s="6">
        <v>743323125182473</v>
      </c>
      <c r="B2427" s="7" t="s">
        <v>2172</v>
      </c>
      <c r="C2427" s="8">
        <v>1</v>
      </c>
      <c r="D2427" s="8">
        <v>2</v>
      </c>
      <c r="E2427" s="8">
        <v>2</v>
      </c>
    </row>
    <row r="2428" spans="1:5" ht="14" customHeight="true">
      <c r="A2428" s="6">
        <v>337220425015084</v>
      </c>
      <c r="B2428" s="7" t="s">
        <v>2173</v>
      </c>
      <c r="C2428" s="8">
        <v>1</v>
      </c>
      <c r="D2428" s="8">
        <v>2</v>
      </c>
      <c r="E2428" s="8">
        <v>2</v>
      </c>
    </row>
    <row r="2429" spans="1:5" ht="14" customHeight="true">
      <c r="A2429" s="6">
        <v>165626204693770</v>
      </c>
      <c r="B2429" s="7" t="s">
        <v>2174</v>
      </c>
      <c r="C2429" s="8">
        <v>1</v>
      </c>
      <c r="D2429" s="8">
        <v>2</v>
      </c>
      <c r="E2429" s="8">
        <v>2</v>
      </c>
    </row>
    <row r="2430" spans="1:5" ht="14" customHeight="true">
      <c r="A2430" s="9">
        <v>829143559645443</v>
      </c>
      <c r="B2430" s="7" t="s">
        <v>2175</v>
      </c>
      <c r="C2430" s="8">
        <v>1</v>
      </c>
      <c r="D2430" s="8">
        <v>2</v>
      </c>
      <c r="E2430" s="8">
        <v>2</v>
      </c>
    </row>
    <row r="2431" spans="1:5" ht="14" customHeight="true">
      <c r="A2431" s="6">
        <v>434476564616396</v>
      </c>
      <c r="B2431" s="7" t="s">
        <v>2176</v>
      </c>
      <c r="C2431" s="8">
        <v>1</v>
      </c>
      <c r="D2431" s="8">
        <v>2</v>
      </c>
      <c r="E2431" s="8">
        <v>2</v>
      </c>
    </row>
    <row r="2432" spans="1:5" ht="14" customHeight="true">
      <c r="A2432" s="6">
        <v>101419612285237</v>
      </c>
      <c r="B2432" s="7" t="s">
        <v>2177</v>
      </c>
      <c r="C2432" s="8">
        <v>1</v>
      </c>
      <c r="D2432" s="8">
        <v>2</v>
      </c>
      <c r="E2432" s="8">
        <v>2</v>
      </c>
    </row>
    <row r="2433" spans="1:5" ht="14" customHeight="true">
      <c r="A2433" s="6">
        <v>157013120541281</v>
      </c>
      <c r="B2433" s="7" t="s">
        <v>2178</v>
      </c>
      <c r="C2433" s="8">
        <v>1</v>
      </c>
      <c r="D2433" s="8">
        <v>2</v>
      </c>
      <c r="E2433" s="8">
        <v>2</v>
      </c>
    </row>
    <row r="2434" spans="1:5" ht="14" customHeight="true">
      <c r="A2434" s="6">
        <v>761372959533810</v>
      </c>
      <c r="B2434" s="7" t="s">
        <v>2179</v>
      </c>
      <c r="C2434" s="8">
        <v>1</v>
      </c>
      <c r="D2434" s="8">
        <v>2</v>
      </c>
      <c r="E2434" s="8">
        <v>2</v>
      </c>
    </row>
    <row r="2435" spans="1:5" ht="14" customHeight="true">
      <c r="A2435" s="6">
        <v>303399169402980</v>
      </c>
      <c r="B2435" s="7" t="s">
        <v>2180</v>
      </c>
      <c r="C2435" s="8">
        <v>1</v>
      </c>
      <c r="D2435" s="8">
        <v>2</v>
      </c>
      <c r="E2435" s="8">
        <v>2</v>
      </c>
    </row>
    <row r="2436" spans="1:5" ht="14" customHeight="true">
      <c r="A2436" s="6">
        <v>598271366714688</v>
      </c>
      <c r="B2436" s="7" t="s">
        <v>2181</v>
      </c>
      <c r="C2436" s="8">
        <v>1</v>
      </c>
      <c r="D2436" s="8">
        <v>2</v>
      </c>
      <c r="E2436" s="8">
        <v>2</v>
      </c>
    </row>
    <row r="2437" spans="1:5" ht="14" customHeight="true">
      <c r="A2437" s="6">
        <v>916654884253691</v>
      </c>
      <c r="B2437" s="7" t="s">
        <v>2182</v>
      </c>
      <c r="C2437" s="8">
        <v>1</v>
      </c>
      <c r="D2437" s="8">
        <v>2</v>
      </c>
      <c r="E2437" s="8">
        <v>2</v>
      </c>
    </row>
    <row r="2438" spans="1:5" ht="14" customHeight="true">
      <c r="A2438" s="6">
        <v>507735551535514</v>
      </c>
      <c r="B2438" s="7" t="s">
        <v>2183</v>
      </c>
      <c r="C2438" s="8">
        <v>1</v>
      </c>
      <c r="D2438" s="8">
        <v>2</v>
      </c>
      <c r="E2438" s="8">
        <v>2</v>
      </c>
    </row>
    <row r="2439" spans="1:5" ht="14" customHeight="true">
      <c r="A2439" s="6">
        <v>389495494370074</v>
      </c>
      <c r="B2439" s="7" t="s">
        <v>2184</v>
      </c>
      <c r="C2439" s="8">
        <v>1</v>
      </c>
      <c r="D2439" s="8">
        <v>2</v>
      </c>
      <c r="E2439" s="8">
        <v>2</v>
      </c>
    </row>
    <row r="2440" spans="1:5" ht="14" customHeight="true">
      <c r="A2440" s="6">
        <v>243037670099177</v>
      </c>
      <c r="B2440" s="7" t="s">
        <v>2185</v>
      </c>
      <c r="C2440" s="8">
        <v>1</v>
      </c>
      <c r="D2440" s="8">
        <v>2</v>
      </c>
      <c r="E2440" s="8">
        <v>2</v>
      </c>
    </row>
    <row r="2441" spans="1:5" ht="14" customHeight="true">
      <c r="A2441" s="6">
        <v>458787454942231</v>
      </c>
      <c r="B2441" s="7" t="s">
        <v>2186</v>
      </c>
      <c r="C2441" s="8">
        <v>1</v>
      </c>
      <c r="D2441" s="8">
        <v>2</v>
      </c>
      <c r="E2441" s="8">
        <v>2</v>
      </c>
    </row>
    <row r="2442" spans="1:5" ht="14" customHeight="true">
      <c r="A2442" s="6">
        <v>832470641615166</v>
      </c>
      <c r="B2442" s="7" t="s">
        <v>2187</v>
      </c>
      <c r="C2442" s="8">
        <v>1</v>
      </c>
      <c r="D2442" s="8">
        <v>2</v>
      </c>
      <c r="E2442" s="8">
        <v>2</v>
      </c>
    </row>
    <row r="2443" spans="1:5" ht="14" customHeight="true">
      <c r="A2443" s="6">
        <v>532661629271552</v>
      </c>
      <c r="B2443" s="7" t="s">
        <v>2188</v>
      </c>
      <c r="C2443" s="8">
        <v>1</v>
      </c>
      <c r="D2443" s="8">
        <v>2</v>
      </c>
      <c r="E2443" s="8">
        <v>2</v>
      </c>
    </row>
    <row r="2444" spans="1:5" ht="14" customHeight="true">
      <c r="A2444" s="6">
        <v>630894596856142</v>
      </c>
      <c r="B2444" s="7" t="s">
        <v>2189</v>
      </c>
      <c r="C2444" s="8">
        <v>1</v>
      </c>
      <c r="D2444" s="8">
        <v>2</v>
      </c>
      <c r="E2444" s="8">
        <v>2</v>
      </c>
    </row>
    <row r="2445" spans="1:5" ht="14" customHeight="true">
      <c r="A2445" s="6">
        <v>767594713539085</v>
      </c>
      <c r="B2445" s="7" t="s">
        <v>2190</v>
      </c>
      <c r="C2445" s="8">
        <v>1</v>
      </c>
      <c r="D2445" s="8">
        <v>2</v>
      </c>
      <c r="E2445" s="8">
        <v>2</v>
      </c>
    </row>
    <row r="2446" spans="1:5" ht="14" customHeight="true">
      <c r="A2446" s="6">
        <v>294413084186728</v>
      </c>
      <c r="B2446" s="7" t="s">
        <v>2191</v>
      </c>
      <c r="C2446" s="8">
        <v>1</v>
      </c>
      <c r="D2446" s="8">
        <v>2</v>
      </c>
      <c r="E2446" s="8">
        <v>2</v>
      </c>
    </row>
    <row r="2447" spans="1:5" ht="14" customHeight="true">
      <c r="A2447" s="6">
        <v>971907149943489</v>
      </c>
      <c r="B2447" s="7" t="s">
        <v>2192</v>
      </c>
      <c r="C2447" s="8">
        <v>1</v>
      </c>
      <c r="D2447" s="8">
        <v>2</v>
      </c>
      <c r="E2447" s="8">
        <v>2</v>
      </c>
    </row>
    <row r="2448" spans="1:5" ht="14" customHeight="true">
      <c r="A2448" s="6">
        <v>871533238628990</v>
      </c>
      <c r="B2448" s="7" t="s">
        <v>2193</v>
      </c>
      <c r="C2448" s="8">
        <v>1</v>
      </c>
      <c r="D2448" s="8">
        <v>2</v>
      </c>
      <c r="E2448" s="8">
        <v>2</v>
      </c>
    </row>
    <row r="2449" spans="1:5" ht="14" customHeight="true">
      <c r="A2449" s="6">
        <v>566946826633530</v>
      </c>
      <c r="B2449" s="7" t="s">
        <v>2194</v>
      </c>
      <c r="C2449" s="8">
        <v>1</v>
      </c>
      <c r="D2449" s="8">
        <v>2</v>
      </c>
      <c r="E2449" s="8">
        <v>2</v>
      </c>
    </row>
    <row r="2450" spans="1:5" ht="14" customHeight="true">
      <c r="A2450" s="6">
        <v>135061061228250</v>
      </c>
      <c r="B2450" s="7" t="s">
        <v>2195</v>
      </c>
      <c r="C2450" s="8">
        <v>1</v>
      </c>
      <c r="D2450" s="8">
        <v>2</v>
      </c>
      <c r="E2450" s="8">
        <v>2</v>
      </c>
    </row>
    <row r="2451" spans="1:5" ht="14" customHeight="true">
      <c r="A2451" s="6">
        <v>853388108328405</v>
      </c>
      <c r="B2451" s="7" t="s">
        <v>2196</v>
      </c>
      <c r="C2451" s="8">
        <v>1</v>
      </c>
      <c r="D2451" s="8">
        <v>2</v>
      </c>
      <c r="E2451" s="8">
        <v>2</v>
      </c>
    </row>
    <row r="2452" spans="1:5" ht="14" customHeight="true">
      <c r="A2452" s="6">
        <v>905651617279110</v>
      </c>
      <c r="B2452" s="7" t="s">
        <v>2197</v>
      </c>
      <c r="C2452" s="8">
        <v>1</v>
      </c>
      <c r="D2452" s="8">
        <v>2</v>
      </c>
      <c r="E2452" s="8">
        <v>2</v>
      </c>
    </row>
    <row r="2453" spans="1:5" ht="14" customHeight="true">
      <c r="A2453" s="6">
        <v>40876535911710</v>
      </c>
      <c r="B2453" s="7" t="s">
        <v>2198</v>
      </c>
      <c r="C2453" s="8">
        <v>1</v>
      </c>
      <c r="D2453" s="8">
        <v>2</v>
      </c>
      <c r="E2453" s="8">
        <v>2</v>
      </c>
    </row>
    <row r="2454" spans="1:5" ht="14" customHeight="true">
      <c r="A2454" s="6">
        <v>537071839015081</v>
      </c>
      <c r="B2454" s="7" t="s">
        <v>2199</v>
      </c>
      <c r="C2454" s="8">
        <v>1</v>
      </c>
      <c r="D2454" s="8">
        <v>2</v>
      </c>
      <c r="E2454" s="8">
        <v>2</v>
      </c>
    </row>
    <row r="2455" spans="1:5" ht="14" customHeight="true">
      <c r="A2455" s="6">
        <v>995667362618915</v>
      </c>
      <c r="B2455" s="7" t="s">
        <v>2200</v>
      </c>
      <c r="C2455" s="8">
        <v>1</v>
      </c>
      <c r="D2455" s="8">
        <v>2</v>
      </c>
      <c r="E2455" s="8">
        <v>2</v>
      </c>
    </row>
    <row r="2456" spans="1:5" ht="14" customHeight="true">
      <c r="A2456" s="6">
        <v>534332001516671</v>
      </c>
      <c r="B2456" s="7" t="s">
        <v>2201</v>
      </c>
      <c r="C2456" s="8">
        <v>1</v>
      </c>
      <c r="D2456" s="8">
        <v>2</v>
      </c>
      <c r="E2456" s="8">
        <v>2</v>
      </c>
    </row>
    <row r="2457" spans="1:5" ht="14" customHeight="true">
      <c r="A2457" s="6">
        <v>305425841757458</v>
      </c>
      <c r="B2457" s="7" t="s">
        <v>2202</v>
      </c>
      <c r="C2457" s="8">
        <v>1</v>
      </c>
      <c r="D2457" s="8">
        <v>2</v>
      </c>
      <c r="E2457" s="8">
        <v>2</v>
      </c>
    </row>
    <row r="2458" spans="1:5" ht="14" customHeight="true">
      <c r="A2458" s="6">
        <v>119559256304954</v>
      </c>
      <c r="B2458" s="7" t="s">
        <v>2203</v>
      </c>
      <c r="C2458" s="8">
        <v>1</v>
      </c>
      <c r="D2458" s="8">
        <v>2</v>
      </c>
      <c r="E2458" s="8">
        <v>2</v>
      </c>
    </row>
    <row r="2459" spans="1:5" ht="14" customHeight="true">
      <c r="A2459" s="6">
        <v>402932500236338</v>
      </c>
      <c r="B2459" s="7" t="s">
        <v>2204</v>
      </c>
      <c r="C2459" s="8">
        <v>1</v>
      </c>
      <c r="D2459" s="8">
        <v>2</v>
      </c>
      <c r="E2459" s="8">
        <v>2</v>
      </c>
    </row>
    <row r="2460" spans="1:5" ht="14" customHeight="true">
      <c r="A2460" s="6">
        <v>201141898361078</v>
      </c>
      <c r="B2460" s="7" t="s">
        <v>2205</v>
      </c>
      <c r="C2460" s="8">
        <v>1</v>
      </c>
      <c r="D2460" s="8">
        <v>2</v>
      </c>
      <c r="E2460" s="8">
        <v>2</v>
      </c>
    </row>
    <row r="2461" spans="1:5" ht="14" customHeight="true">
      <c r="A2461" s="6">
        <v>83203862257822</v>
      </c>
      <c r="B2461" s="7" t="s">
        <v>2206</v>
      </c>
      <c r="C2461" s="8">
        <v>1</v>
      </c>
      <c r="D2461" s="8">
        <v>2</v>
      </c>
      <c r="E2461" s="8">
        <v>2</v>
      </c>
    </row>
    <row r="2462" spans="1:5" ht="14" customHeight="true">
      <c r="A2462" s="6">
        <v>613059475899369</v>
      </c>
      <c r="B2462" s="7" t="s">
        <v>2207</v>
      </c>
      <c r="C2462" s="8">
        <v>1</v>
      </c>
      <c r="D2462" s="8">
        <v>2</v>
      </c>
      <c r="E2462" s="8">
        <v>2</v>
      </c>
    </row>
    <row r="2463" spans="1:5" ht="14" customHeight="true">
      <c r="A2463" s="6">
        <v>599959708334605</v>
      </c>
      <c r="B2463" s="7" t="s">
        <v>2208</v>
      </c>
      <c r="C2463" s="8">
        <v>1</v>
      </c>
      <c r="D2463" s="8">
        <v>2</v>
      </c>
      <c r="E2463" s="8">
        <v>2</v>
      </c>
    </row>
    <row r="2464" spans="1:5" ht="14" customHeight="true">
      <c r="A2464" s="6">
        <v>361481657256627</v>
      </c>
      <c r="B2464" s="7" t="s">
        <v>2209</v>
      </c>
      <c r="C2464" s="8">
        <v>1</v>
      </c>
      <c r="D2464" s="8">
        <v>2</v>
      </c>
      <c r="E2464" s="8">
        <v>2</v>
      </c>
    </row>
    <row r="2465" spans="1:5" ht="14" customHeight="true">
      <c r="A2465" s="6">
        <v>844974227612672</v>
      </c>
      <c r="B2465" s="7" t="s">
        <v>2210</v>
      </c>
      <c r="C2465" s="8">
        <v>1</v>
      </c>
      <c r="D2465" s="8">
        <v>2</v>
      </c>
      <c r="E2465" s="8">
        <v>2</v>
      </c>
    </row>
    <row r="2466" spans="1:5" ht="14" customHeight="true">
      <c r="A2466" s="6">
        <v>874197701150379</v>
      </c>
      <c r="B2466" s="7" t="s">
        <v>2211</v>
      </c>
      <c r="C2466" s="8">
        <v>1</v>
      </c>
      <c r="D2466" s="8">
        <v>2</v>
      </c>
      <c r="E2466" s="8">
        <v>2</v>
      </c>
    </row>
    <row r="2467" spans="1:5" ht="14" customHeight="true">
      <c r="A2467" s="6">
        <v>457321122888090</v>
      </c>
      <c r="B2467" s="7" t="s">
        <v>2212</v>
      </c>
      <c r="C2467" s="8">
        <v>1</v>
      </c>
      <c r="D2467" s="8">
        <v>2</v>
      </c>
      <c r="E2467" s="8">
        <v>2</v>
      </c>
    </row>
    <row r="2468" spans="1:5" ht="14" customHeight="true">
      <c r="A2468" s="6">
        <v>791430951718108</v>
      </c>
      <c r="B2468" s="7" t="s">
        <v>2213</v>
      </c>
      <c r="C2468" s="8">
        <v>1</v>
      </c>
      <c r="D2468" s="8">
        <v>2</v>
      </c>
      <c r="E2468" s="8">
        <v>2</v>
      </c>
    </row>
    <row r="2469" spans="1:5" ht="14" customHeight="true">
      <c r="A2469" s="6">
        <v>953296180574841</v>
      </c>
      <c r="B2469" s="7" t="s">
        <v>2214</v>
      </c>
      <c r="C2469" s="8">
        <v>1</v>
      </c>
      <c r="D2469" s="8">
        <v>2</v>
      </c>
      <c r="E2469" s="8">
        <v>2</v>
      </c>
    </row>
    <row r="2470" spans="1:5" ht="14" customHeight="true">
      <c r="A2470" s="6">
        <v>436432689973601</v>
      </c>
      <c r="B2470" s="7" t="s">
        <v>2215</v>
      </c>
      <c r="C2470" s="8">
        <v>1</v>
      </c>
      <c r="D2470" s="8">
        <v>2</v>
      </c>
      <c r="E2470" s="8">
        <v>2</v>
      </c>
    </row>
    <row r="2471" spans="1:5" ht="14" customHeight="true">
      <c r="A2471" s="6">
        <v>246621696220477</v>
      </c>
      <c r="B2471" s="7" t="s">
        <v>2216</v>
      </c>
      <c r="C2471" s="8">
        <v>1</v>
      </c>
      <c r="D2471" s="8">
        <v>2</v>
      </c>
      <c r="E2471" s="8">
        <v>2</v>
      </c>
    </row>
    <row r="2472" spans="1:5" ht="14" customHeight="true">
      <c r="A2472" s="6">
        <v>428890747067297</v>
      </c>
      <c r="B2472" s="7" t="s">
        <v>2217</v>
      </c>
      <c r="C2472" s="8">
        <v>1</v>
      </c>
      <c r="D2472" s="8">
        <v>2</v>
      </c>
      <c r="E2472" s="8">
        <v>2</v>
      </c>
    </row>
    <row r="2473" spans="1:5" ht="14" customHeight="true">
      <c r="A2473" s="6">
        <v>19539087557443</v>
      </c>
      <c r="B2473" s="7" t="s">
        <v>2218</v>
      </c>
      <c r="C2473" s="8">
        <v>1</v>
      </c>
      <c r="D2473" s="8">
        <v>2</v>
      </c>
      <c r="E2473" s="8">
        <v>2</v>
      </c>
    </row>
    <row r="2474" spans="1:5" ht="14" customHeight="true">
      <c r="A2474" s="6">
        <v>68652195687219</v>
      </c>
      <c r="B2474" s="7" t="s">
        <v>2219</v>
      </c>
      <c r="C2474" s="8">
        <v>1</v>
      </c>
      <c r="D2474" s="8">
        <v>2</v>
      </c>
      <c r="E2474" s="8">
        <v>2</v>
      </c>
    </row>
    <row r="2475" spans="1:5" ht="14" customHeight="true">
      <c r="A2475" s="6">
        <v>318377396199032</v>
      </c>
      <c r="B2475" s="7" t="s">
        <v>2220</v>
      </c>
      <c r="C2475" s="8">
        <v>1</v>
      </c>
      <c r="D2475" s="8">
        <v>2</v>
      </c>
      <c r="E2475" s="8">
        <v>2</v>
      </c>
    </row>
    <row r="2476" spans="1:5" ht="14" customHeight="true">
      <c r="A2476" s="6">
        <v>770972804540586</v>
      </c>
      <c r="B2476" s="7" t="s">
        <v>2221</v>
      </c>
      <c r="C2476" s="8">
        <v>1</v>
      </c>
      <c r="D2476" s="8">
        <v>2</v>
      </c>
      <c r="E2476" s="8">
        <v>2</v>
      </c>
    </row>
    <row r="2477" spans="1:5" ht="14" customHeight="true">
      <c r="A2477" s="6">
        <v>663206009752349</v>
      </c>
      <c r="B2477" s="7" t="s">
        <v>2222</v>
      </c>
      <c r="C2477" s="8">
        <v>1</v>
      </c>
      <c r="D2477" s="8">
        <v>2</v>
      </c>
      <c r="E2477" s="8">
        <v>2</v>
      </c>
    </row>
    <row r="2478" spans="1:5" ht="14" customHeight="true">
      <c r="A2478" s="6">
        <v>666244476483038</v>
      </c>
      <c r="B2478" s="7" t="s">
        <v>2223</v>
      </c>
      <c r="C2478" s="8">
        <v>1</v>
      </c>
      <c r="D2478" s="8">
        <v>2</v>
      </c>
      <c r="E2478" s="8">
        <v>2</v>
      </c>
    </row>
    <row r="2479" spans="1:5" ht="14" customHeight="true">
      <c r="A2479" s="6">
        <v>992535729253191</v>
      </c>
      <c r="B2479" s="7" t="s">
        <v>2224</v>
      </c>
      <c r="C2479" s="8">
        <v>1</v>
      </c>
      <c r="D2479" s="8">
        <v>2</v>
      </c>
      <c r="E2479" s="8">
        <v>2</v>
      </c>
    </row>
    <row r="2480" spans="1:5" ht="14" customHeight="true">
      <c r="A2480" s="6">
        <v>365917321480830</v>
      </c>
      <c r="B2480" s="7" t="s">
        <v>2225</v>
      </c>
      <c r="C2480" s="8">
        <v>1</v>
      </c>
      <c r="D2480" s="8">
        <v>2</v>
      </c>
      <c r="E2480" s="8">
        <v>2</v>
      </c>
    </row>
    <row r="2481" spans="1:5" ht="14" customHeight="true">
      <c r="A2481" s="6">
        <v>212324715096299</v>
      </c>
      <c r="B2481" s="7" t="s">
        <v>2226</v>
      </c>
      <c r="C2481" s="8">
        <v>1</v>
      </c>
      <c r="D2481" s="8">
        <v>2</v>
      </c>
      <c r="E2481" s="8">
        <v>2</v>
      </c>
    </row>
    <row r="2482" spans="1:5" ht="14" customHeight="true">
      <c r="A2482" s="6">
        <v>146256382113514</v>
      </c>
      <c r="B2482" s="7" t="s">
        <v>2227</v>
      </c>
      <c r="C2482" s="8">
        <v>1</v>
      </c>
      <c r="D2482" s="8">
        <v>2</v>
      </c>
      <c r="E2482" s="8">
        <v>2</v>
      </c>
    </row>
    <row r="2483" spans="1:5" ht="14" customHeight="true">
      <c r="A2483" s="6">
        <v>763697615637416</v>
      </c>
      <c r="B2483" s="7" t="s">
        <v>2228</v>
      </c>
      <c r="C2483" s="8">
        <v>1</v>
      </c>
      <c r="D2483" s="8">
        <v>2</v>
      </c>
      <c r="E2483" s="8">
        <v>2</v>
      </c>
    </row>
    <row r="2484" spans="1:5" ht="14" customHeight="true">
      <c r="A2484" s="6">
        <v>49531766648590</v>
      </c>
      <c r="B2484" s="7" t="s">
        <v>2229</v>
      </c>
      <c r="C2484" s="8">
        <v>1</v>
      </c>
      <c r="D2484" s="8">
        <v>2</v>
      </c>
      <c r="E2484" s="8">
        <v>2</v>
      </c>
    </row>
    <row r="2485" spans="1:5" ht="14" customHeight="true">
      <c r="A2485" s="6">
        <v>822076039338011</v>
      </c>
      <c r="B2485" s="7" t="s">
        <v>2230</v>
      </c>
      <c r="C2485" s="8">
        <v>1</v>
      </c>
      <c r="D2485" s="8">
        <v>2</v>
      </c>
      <c r="E2485" s="8">
        <v>2</v>
      </c>
    </row>
    <row r="2486" spans="1:5" ht="14" customHeight="true">
      <c r="A2486" s="6">
        <v>899269521257890</v>
      </c>
      <c r="B2486" s="7" t="s">
        <v>2231</v>
      </c>
      <c r="C2486" s="8">
        <v>1</v>
      </c>
      <c r="D2486" s="8">
        <v>2</v>
      </c>
      <c r="E2486" s="8">
        <v>2</v>
      </c>
    </row>
    <row r="2487" spans="1:5" ht="14" customHeight="true">
      <c r="A2487" s="6">
        <v>341805523296792</v>
      </c>
      <c r="B2487" s="7" t="s">
        <v>2232</v>
      </c>
      <c r="C2487" s="8">
        <v>1</v>
      </c>
      <c r="D2487" s="8">
        <v>2</v>
      </c>
      <c r="E2487" s="8">
        <v>2</v>
      </c>
    </row>
    <row r="2488" spans="1:5" ht="14" customHeight="true">
      <c r="A2488" s="6">
        <v>659215123052981</v>
      </c>
      <c r="B2488" s="7" t="s">
        <v>2233</v>
      </c>
      <c r="C2488" s="8">
        <v>1</v>
      </c>
      <c r="D2488" s="8">
        <v>2</v>
      </c>
      <c r="E2488" s="8">
        <v>2</v>
      </c>
    </row>
    <row r="2489" spans="1:5" ht="14" customHeight="true">
      <c r="A2489" s="6">
        <v>376425772305559</v>
      </c>
      <c r="B2489" s="7" t="s">
        <v>2234</v>
      </c>
      <c r="C2489" s="8">
        <v>1</v>
      </c>
      <c r="D2489" s="8">
        <v>2</v>
      </c>
      <c r="E2489" s="8">
        <v>2</v>
      </c>
    </row>
    <row r="2490" spans="1:5" ht="14" customHeight="true">
      <c r="A2490" s="6">
        <v>911067746293535</v>
      </c>
      <c r="B2490" s="7" t="s">
        <v>2235</v>
      </c>
      <c r="C2490" s="8">
        <v>1</v>
      </c>
      <c r="D2490" s="8">
        <v>2</v>
      </c>
      <c r="E2490" s="8">
        <v>2</v>
      </c>
    </row>
    <row r="2491" spans="1:5" ht="14" customHeight="true">
      <c r="A2491" s="9">
        <v>601365565729955</v>
      </c>
      <c r="B2491" s="7" t="s">
        <v>2236</v>
      </c>
      <c r="C2491" s="8">
        <v>1</v>
      </c>
      <c r="D2491" s="8">
        <v>2</v>
      </c>
      <c r="E2491" s="8">
        <v>2</v>
      </c>
    </row>
    <row r="2492" spans="1:5" ht="14" customHeight="true">
      <c r="A2492" s="6">
        <v>804825898349024</v>
      </c>
      <c r="B2492" s="7" t="s">
        <v>2237</v>
      </c>
      <c r="C2492" s="8">
        <v>1</v>
      </c>
      <c r="D2492" s="8">
        <v>2</v>
      </c>
      <c r="E2492" s="8">
        <v>2</v>
      </c>
    </row>
    <row r="2493" spans="1:5" ht="14" customHeight="true">
      <c r="A2493" s="6">
        <v>435437480952998</v>
      </c>
      <c r="B2493" s="7" t="s">
        <v>2238</v>
      </c>
      <c r="C2493" s="8">
        <v>1</v>
      </c>
      <c r="D2493" s="8">
        <v>2</v>
      </c>
      <c r="E2493" s="8">
        <v>2</v>
      </c>
    </row>
    <row r="2494" spans="1:5" ht="14" customHeight="true">
      <c r="A2494" s="6">
        <v>628735522877896</v>
      </c>
      <c r="B2494" s="7" t="s">
        <v>2239</v>
      </c>
      <c r="C2494" s="8">
        <v>1</v>
      </c>
      <c r="D2494" s="8">
        <v>2</v>
      </c>
      <c r="E2494" s="8">
        <v>2</v>
      </c>
    </row>
    <row r="2495" spans="1:5" ht="14" customHeight="true">
      <c r="A2495" s="6">
        <v>730152901840922</v>
      </c>
      <c r="B2495" s="7" t="s">
        <v>2240</v>
      </c>
      <c r="C2495" s="8">
        <v>1</v>
      </c>
      <c r="D2495" s="8">
        <v>2</v>
      </c>
      <c r="E2495" s="8">
        <v>2</v>
      </c>
    </row>
    <row r="2496" spans="1:5" ht="14" customHeight="true">
      <c r="A2496" s="6">
        <v>751398027773397</v>
      </c>
      <c r="B2496" s="7" t="s">
        <v>2241</v>
      </c>
      <c r="C2496" s="8">
        <v>1</v>
      </c>
      <c r="D2496" s="8">
        <v>2</v>
      </c>
      <c r="E2496" s="8">
        <v>2</v>
      </c>
    </row>
    <row r="2497" spans="1:5" ht="14" customHeight="true">
      <c r="A2497" s="6">
        <v>978702474725476</v>
      </c>
      <c r="B2497" s="7" t="s">
        <v>2242</v>
      </c>
      <c r="C2497" s="8">
        <v>1</v>
      </c>
      <c r="D2497" s="8">
        <v>2</v>
      </c>
      <c r="E2497" s="8">
        <v>2</v>
      </c>
    </row>
    <row r="2498" spans="1:5" ht="14" customHeight="true">
      <c r="A2498" s="6">
        <v>344443925684964</v>
      </c>
      <c r="B2498" s="7" t="s">
        <v>2243</v>
      </c>
      <c r="C2498" s="8">
        <v>1</v>
      </c>
      <c r="D2498" s="8">
        <v>2</v>
      </c>
      <c r="E2498" s="8">
        <v>2</v>
      </c>
    </row>
    <row r="2499" spans="1:5" ht="14" customHeight="true">
      <c r="A2499" s="6">
        <v>776566437240445</v>
      </c>
      <c r="B2499" s="7" t="s">
        <v>2244</v>
      </c>
      <c r="C2499" s="8">
        <v>1</v>
      </c>
      <c r="D2499" s="8">
        <v>2</v>
      </c>
      <c r="E2499" s="8">
        <v>2</v>
      </c>
    </row>
    <row r="2500" spans="1:5" ht="14" customHeight="true">
      <c r="A2500" s="6">
        <v>632190772100256</v>
      </c>
      <c r="B2500" s="7" t="s">
        <v>2245</v>
      </c>
      <c r="C2500" s="8">
        <v>1</v>
      </c>
      <c r="D2500" s="8">
        <v>2</v>
      </c>
      <c r="E2500" s="8">
        <v>2</v>
      </c>
    </row>
    <row r="2501" spans="1:5" ht="14" customHeight="true">
      <c r="A2501" s="6">
        <v>877299561020916</v>
      </c>
      <c r="B2501" s="7" t="s">
        <v>2246</v>
      </c>
      <c r="C2501" s="8">
        <v>1</v>
      </c>
      <c r="D2501" s="8">
        <v>2</v>
      </c>
      <c r="E2501" s="8">
        <v>2</v>
      </c>
    </row>
    <row r="2502" spans="1:5" ht="14" customHeight="true">
      <c r="A2502" s="6">
        <v>225092689134792</v>
      </c>
      <c r="B2502" s="7" t="s">
        <v>2247</v>
      </c>
      <c r="C2502" s="8">
        <v>1</v>
      </c>
      <c r="D2502" s="8">
        <v>2</v>
      </c>
      <c r="E2502" s="8">
        <v>2</v>
      </c>
    </row>
    <row r="2503" spans="1:5" ht="14" customHeight="true">
      <c r="A2503" s="6">
        <v>768507625579493</v>
      </c>
      <c r="B2503" s="7" t="s">
        <v>2248</v>
      </c>
      <c r="C2503" s="8">
        <v>1</v>
      </c>
      <c r="D2503" s="8">
        <v>2</v>
      </c>
      <c r="E2503" s="8">
        <v>2</v>
      </c>
    </row>
    <row r="2504" spans="1:5" ht="14" customHeight="true">
      <c r="A2504" s="6">
        <v>129130021088376</v>
      </c>
      <c r="B2504" s="7" t="s">
        <v>2249</v>
      </c>
      <c r="C2504" s="8">
        <v>1</v>
      </c>
      <c r="D2504" s="8">
        <v>2</v>
      </c>
      <c r="E2504" s="8">
        <v>2</v>
      </c>
    </row>
    <row r="2505" spans="1:5" ht="14" customHeight="true">
      <c r="A2505" s="6">
        <v>56467402391610</v>
      </c>
      <c r="B2505" s="7" t="s">
        <v>2250</v>
      </c>
      <c r="C2505" s="8">
        <v>1</v>
      </c>
      <c r="D2505" s="8">
        <v>2</v>
      </c>
      <c r="E2505" s="8">
        <v>2</v>
      </c>
    </row>
    <row r="2506" spans="1:5" ht="14" customHeight="true">
      <c r="A2506" s="6">
        <v>623107261962387</v>
      </c>
      <c r="B2506" s="7" t="s">
        <v>2251</v>
      </c>
      <c r="C2506" s="8">
        <v>1</v>
      </c>
      <c r="D2506" s="8">
        <v>2</v>
      </c>
      <c r="E2506" s="8">
        <v>2</v>
      </c>
    </row>
    <row r="2507" spans="1:5" ht="14" customHeight="true">
      <c r="A2507" s="6">
        <v>562359102249188</v>
      </c>
      <c r="B2507" s="7" t="s">
        <v>2252</v>
      </c>
      <c r="C2507" s="8">
        <v>1</v>
      </c>
      <c r="D2507" s="8">
        <v>2</v>
      </c>
      <c r="E2507" s="8">
        <v>2</v>
      </c>
    </row>
    <row r="2508" spans="1:5" ht="14" customHeight="true">
      <c r="A2508" s="6">
        <v>996895686942213</v>
      </c>
      <c r="B2508" s="7" t="s">
        <v>2253</v>
      </c>
      <c r="C2508" s="8">
        <v>1</v>
      </c>
      <c r="D2508" s="8">
        <v>2</v>
      </c>
      <c r="E2508" s="8">
        <v>2</v>
      </c>
    </row>
    <row r="2509" spans="1:5" ht="14" customHeight="true">
      <c r="A2509" s="6">
        <v>556931497441861</v>
      </c>
      <c r="B2509" s="7" t="s">
        <v>2254</v>
      </c>
      <c r="C2509" s="8">
        <v>1</v>
      </c>
      <c r="D2509" s="8">
        <v>2</v>
      </c>
      <c r="E2509" s="8">
        <v>2</v>
      </c>
    </row>
    <row r="2510" spans="1:5" ht="14" customHeight="true">
      <c r="A2510" s="6">
        <v>908882349692273</v>
      </c>
      <c r="B2510" s="7" t="s">
        <v>2255</v>
      </c>
      <c r="C2510" s="8">
        <v>1</v>
      </c>
      <c r="D2510" s="8">
        <v>2</v>
      </c>
      <c r="E2510" s="8">
        <v>2</v>
      </c>
    </row>
    <row r="2511" spans="1:5" ht="14" customHeight="true">
      <c r="A2511" s="6">
        <v>318644716600137</v>
      </c>
      <c r="B2511" s="7" t="s">
        <v>2256</v>
      </c>
      <c r="C2511" s="8">
        <v>1</v>
      </c>
      <c r="D2511" s="8">
        <v>2</v>
      </c>
      <c r="E2511" s="8">
        <v>2</v>
      </c>
    </row>
    <row r="2512" spans="1:5" ht="14" customHeight="true">
      <c r="A2512" s="9">
        <v>247418259790978</v>
      </c>
      <c r="B2512" s="7" t="s">
        <v>2257</v>
      </c>
      <c r="C2512" s="8">
        <v>1</v>
      </c>
      <c r="D2512" s="8">
        <v>2</v>
      </c>
      <c r="E2512" s="8">
        <v>2</v>
      </c>
    </row>
    <row r="2513" spans="1:5" ht="14" customHeight="true">
      <c r="A2513" s="6">
        <v>823217481727642</v>
      </c>
      <c r="B2513" s="7" t="s">
        <v>2258</v>
      </c>
      <c r="C2513" s="8">
        <v>1</v>
      </c>
      <c r="D2513" s="8">
        <v>2</v>
      </c>
      <c r="E2513" s="8">
        <v>2</v>
      </c>
    </row>
    <row r="2514" spans="1:5" ht="14" customHeight="true">
      <c r="A2514" s="6">
        <v>466179101495388</v>
      </c>
      <c r="B2514" s="7" t="s">
        <v>2259</v>
      </c>
      <c r="C2514" s="8">
        <v>1</v>
      </c>
      <c r="D2514" s="8">
        <v>2</v>
      </c>
      <c r="E2514" s="8">
        <v>2</v>
      </c>
    </row>
    <row r="2515" spans="1:5" ht="14" customHeight="true">
      <c r="A2515" s="6">
        <v>863889324083397</v>
      </c>
      <c r="B2515" s="7" t="s">
        <v>2260</v>
      </c>
      <c r="C2515" s="8">
        <v>1</v>
      </c>
      <c r="D2515" s="8">
        <v>2</v>
      </c>
      <c r="E2515" s="8">
        <v>2</v>
      </c>
    </row>
    <row r="2516" spans="1:5" ht="14" customHeight="true">
      <c r="A2516" s="6">
        <v>901299136924166</v>
      </c>
      <c r="B2516" s="7" t="s">
        <v>2261</v>
      </c>
      <c r="C2516" s="8">
        <v>1</v>
      </c>
      <c r="D2516" s="8">
        <v>2</v>
      </c>
      <c r="E2516" s="8">
        <v>2</v>
      </c>
    </row>
    <row r="2517" spans="1:5" ht="14" customHeight="true">
      <c r="A2517" s="6">
        <v>51589293842798</v>
      </c>
      <c r="B2517" s="7" t="s">
        <v>2262</v>
      </c>
      <c r="C2517" s="8">
        <v>1</v>
      </c>
      <c r="D2517" s="8">
        <v>2</v>
      </c>
      <c r="E2517" s="8">
        <v>2</v>
      </c>
    </row>
    <row r="2518" spans="1:5" ht="14" customHeight="true">
      <c r="A2518" s="6">
        <v>88651502004170</v>
      </c>
      <c r="B2518" s="7" t="s">
        <v>2263</v>
      </c>
      <c r="C2518" s="8">
        <v>1</v>
      </c>
      <c r="D2518" s="8">
        <v>2</v>
      </c>
      <c r="E2518" s="8">
        <v>2</v>
      </c>
    </row>
    <row r="2519" spans="1:5" ht="14" customHeight="true">
      <c r="A2519" s="6">
        <v>207466433481469</v>
      </c>
      <c r="B2519" s="7" t="s">
        <v>2264</v>
      </c>
      <c r="C2519" s="8">
        <v>1</v>
      </c>
      <c r="D2519" s="8">
        <v>2</v>
      </c>
      <c r="E2519" s="8">
        <v>2</v>
      </c>
    </row>
    <row r="2520" spans="1:5" ht="14" customHeight="true">
      <c r="A2520" s="6">
        <v>514553710675713</v>
      </c>
      <c r="B2520" s="7" t="s">
        <v>2265</v>
      </c>
      <c r="C2520" s="8">
        <v>1</v>
      </c>
      <c r="D2520" s="8">
        <v>2</v>
      </c>
      <c r="E2520" s="8">
        <v>2</v>
      </c>
    </row>
    <row r="2521" spans="1:5" ht="14" customHeight="true">
      <c r="A2521" s="6">
        <v>939484667707154</v>
      </c>
      <c r="B2521" s="7" t="s">
        <v>2266</v>
      </c>
      <c r="C2521" s="8">
        <v>1</v>
      </c>
      <c r="D2521" s="8">
        <v>2</v>
      </c>
      <c r="E2521" s="8">
        <v>2</v>
      </c>
    </row>
    <row r="2522" spans="1:5" ht="14" customHeight="true">
      <c r="A2522" s="6">
        <v>84036949701294</v>
      </c>
      <c r="B2522" s="7" t="s">
        <v>2267</v>
      </c>
      <c r="C2522" s="8">
        <v>1</v>
      </c>
      <c r="D2522" s="8">
        <v>2</v>
      </c>
      <c r="E2522" s="8">
        <v>2</v>
      </c>
    </row>
    <row r="2523" spans="1:5" ht="14" customHeight="true">
      <c r="A2523" s="6">
        <v>298236448412790</v>
      </c>
      <c r="B2523" s="7" t="s">
        <v>2268</v>
      </c>
      <c r="C2523" s="8">
        <v>1</v>
      </c>
      <c r="D2523" s="8">
        <v>2</v>
      </c>
      <c r="E2523" s="8">
        <v>2</v>
      </c>
    </row>
    <row r="2524" spans="1:5" ht="14" customHeight="true">
      <c r="A2524" s="6">
        <v>207373675789441</v>
      </c>
      <c r="B2524" s="7" t="s">
        <v>2269</v>
      </c>
      <c r="C2524" s="8">
        <v>1</v>
      </c>
      <c r="D2524" s="8">
        <v>2</v>
      </c>
      <c r="E2524" s="8">
        <v>2</v>
      </c>
    </row>
    <row r="2525" spans="1:5" ht="14" customHeight="true">
      <c r="A2525" s="6">
        <v>660641710751654</v>
      </c>
      <c r="B2525" s="7" t="s">
        <v>2270</v>
      </c>
      <c r="C2525" s="8">
        <v>1</v>
      </c>
      <c r="D2525" s="8">
        <v>2</v>
      </c>
      <c r="E2525" s="8">
        <v>2</v>
      </c>
    </row>
    <row r="2526" spans="1:5" ht="14" customHeight="true">
      <c r="A2526" s="6">
        <v>23951100780061</v>
      </c>
      <c r="B2526" s="7" t="s">
        <v>2271</v>
      </c>
      <c r="C2526" s="8">
        <v>1</v>
      </c>
      <c r="D2526" s="8">
        <v>2</v>
      </c>
      <c r="E2526" s="8">
        <v>2</v>
      </c>
    </row>
    <row r="2527" spans="1:5" ht="14" customHeight="true">
      <c r="A2527" s="6">
        <v>163921868150428</v>
      </c>
      <c r="B2527" s="7" t="s">
        <v>2272</v>
      </c>
      <c r="C2527" s="8">
        <v>1</v>
      </c>
      <c r="D2527" s="8">
        <v>2</v>
      </c>
      <c r="E2527" s="8">
        <v>2</v>
      </c>
    </row>
    <row r="2528" spans="1:5" ht="14" customHeight="true">
      <c r="A2528" s="6">
        <v>286136374322686</v>
      </c>
      <c r="B2528" s="7" t="s">
        <v>2273</v>
      </c>
      <c r="C2528" s="8">
        <v>1</v>
      </c>
      <c r="D2528" s="8">
        <v>2</v>
      </c>
      <c r="E2528" s="8">
        <v>2</v>
      </c>
    </row>
    <row r="2529" spans="1:5" ht="14" customHeight="true">
      <c r="A2529" s="6">
        <v>587940143737223</v>
      </c>
      <c r="B2529" s="7" t="s">
        <v>2274</v>
      </c>
      <c r="C2529" s="8">
        <v>1</v>
      </c>
      <c r="D2529" s="8">
        <v>2</v>
      </c>
      <c r="E2529" s="8">
        <v>2</v>
      </c>
    </row>
    <row r="2530" spans="1:5" ht="14" customHeight="true">
      <c r="A2530" s="6">
        <v>161114611329268</v>
      </c>
      <c r="B2530" s="7" t="s">
        <v>2275</v>
      </c>
      <c r="C2530" s="8">
        <v>1</v>
      </c>
      <c r="D2530" s="8">
        <v>2</v>
      </c>
      <c r="E2530" s="8">
        <v>2</v>
      </c>
    </row>
    <row r="2531" spans="1:5" ht="14" customHeight="true">
      <c r="A2531" s="6">
        <v>843825750360338</v>
      </c>
      <c r="B2531" s="7" t="s">
        <v>2276</v>
      </c>
      <c r="C2531" s="8">
        <v>1</v>
      </c>
      <c r="D2531" s="8">
        <v>2</v>
      </c>
      <c r="E2531" s="8">
        <v>2</v>
      </c>
    </row>
    <row r="2532" spans="1:5" ht="14" customHeight="true">
      <c r="A2532" s="6">
        <v>992815270517680</v>
      </c>
      <c r="B2532" s="7" t="s">
        <v>2277</v>
      </c>
      <c r="C2532" s="8">
        <v>1</v>
      </c>
      <c r="D2532" s="8">
        <v>2</v>
      </c>
      <c r="E2532" s="8">
        <v>2</v>
      </c>
    </row>
    <row r="2533" spans="1:5" ht="14" customHeight="true">
      <c r="A2533" s="6">
        <v>777244937723147</v>
      </c>
      <c r="B2533" s="7" t="s">
        <v>2278</v>
      </c>
      <c r="C2533" s="8">
        <v>1</v>
      </c>
      <c r="D2533" s="8">
        <v>2</v>
      </c>
      <c r="E2533" s="8">
        <v>2</v>
      </c>
    </row>
    <row r="2534" spans="1:5" ht="14" customHeight="true">
      <c r="A2534" s="6">
        <v>932449298677834</v>
      </c>
      <c r="B2534" s="7" t="s">
        <v>2279</v>
      </c>
      <c r="C2534" s="8">
        <v>1</v>
      </c>
      <c r="D2534" s="8">
        <v>2</v>
      </c>
      <c r="E2534" s="8">
        <v>2</v>
      </c>
    </row>
    <row r="2535" spans="1:5" ht="14" customHeight="true">
      <c r="A2535" s="6">
        <v>208691985608913</v>
      </c>
      <c r="B2535" s="7" t="s">
        <v>2280</v>
      </c>
      <c r="C2535" s="8">
        <v>1</v>
      </c>
      <c r="D2535" s="8">
        <v>2</v>
      </c>
      <c r="E2535" s="8">
        <v>2</v>
      </c>
    </row>
    <row r="2536" spans="1:5" ht="14" customHeight="true">
      <c r="A2536" s="6">
        <v>901584492811964</v>
      </c>
      <c r="B2536" s="7" t="s">
        <v>2281</v>
      </c>
      <c r="C2536" s="8">
        <v>1</v>
      </c>
      <c r="D2536" s="8">
        <v>2</v>
      </c>
      <c r="E2536" s="8">
        <v>2</v>
      </c>
    </row>
    <row r="2537" spans="1:5" ht="14" customHeight="true">
      <c r="A2537" s="6">
        <v>98715104587234</v>
      </c>
      <c r="B2537" s="7" t="s">
        <v>2282</v>
      </c>
      <c r="C2537" s="8">
        <v>1</v>
      </c>
      <c r="D2537" s="8">
        <v>2</v>
      </c>
      <c r="E2537" s="8">
        <v>2</v>
      </c>
    </row>
    <row r="2538" spans="1:5" ht="14" customHeight="true">
      <c r="A2538" s="6">
        <v>117773902550539</v>
      </c>
      <c r="B2538" s="7" t="s">
        <v>2283</v>
      </c>
      <c r="C2538" s="8">
        <v>1</v>
      </c>
      <c r="D2538" s="8">
        <v>2</v>
      </c>
      <c r="E2538" s="8">
        <v>2</v>
      </c>
    </row>
    <row r="2539" spans="1:5" ht="14" customHeight="true">
      <c r="A2539" s="6">
        <v>6214423976644</v>
      </c>
      <c r="B2539" s="7" t="s">
        <v>2284</v>
      </c>
      <c r="C2539" s="8">
        <v>1</v>
      </c>
      <c r="D2539" s="8">
        <v>2</v>
      </c>
      <c r="E2539" s="8">
        <v>2</v>
      </c>
    </row>
    <row r="2540" spans="1:5" ht="14" customHeight="true">
      <c r="A2540" s="9">
        <v>767105522631964</v>
      </c>
      <c r="B2540" s="7" t="s">
        <v>2285</v>
      </c>
      <c r="C2540" s="8">
        <v>1</v>
      </c>
      <c r="D2540" s="8">
        <v>2</v>
      </c>
      <c r="E2540" s="8">
        <v>2</v>
      </c>
    </row>
    <row r="2541" spans="1:5" ht="14" customHeight="true">
      <c r="A2541" s="6">
        <v>847311371116796</v>
      </c>
      <c r="B2541" s="7" t="s">
        <v>2286</v>
      </c>
      <c r="C2541" s="8">
        <v>1</v>
      </c>
      <c r="D2541" s="8">
        <v>2</v>
      </c>
      <c r="E2541" s="8">
        <v>2</v>
      </c>
    </row>
    <row r="2542" spans="1:5" ht="14" customHeight="true">
      <c r="A2542" s="6">
        <v>214503542322026</v>
      </c>
      <c r="B2542" s="7" t="s">
        <v>2287</v>
      </c>
      <c r="C2542" s="8">
        <v>1</v>
      </c>
      <c r="D2542" s="8">
        <v>2</v>
      </c>
      <c r="E2542" s="8">
        <v>2</v>
      </c>
    </row>
    <row r="2543" spans="1:5" ht="14" customHeight="true">
      <c r="A2543" s="6">
        <v>24057234832503</v>
      </c>
      <c r="B2543" s="7" t="s">
        <v>2288</v>
      </c>
      <c r="C2543" s="8">
        <v>1</v>
      </c>
      <c r="D2543" s="8">
        <v>2</v>
      </c>
      <c r="E2543" s="8">
        <v>2</v>
      </c>
    </row>
    <row r="2544" spans="1:5" ht="14" customHeight="true">
      <c r="A2544" s="6">
        <v>5643140678705</v>
      </c>
      <c r="B2544" s="7" t="s">
        <v>2289</v>
      </c>
      <c r="C2544" s="8">
        <v>1</v>
      </c>
      <c r="D2544" s="8">
        <v>2</v>
      </c>
      <c r="E2544" s="8">
        <v>2</v>
      </c>
    </row>
    <row r="2545" spans="1:5" ht="14" customHeight="true">
      <c r="A2545" s="6">
        <v>137169158304184</v>
      </c>
      <c r="B2545" s="7" t="s">
        <v>2290</v>
      </c>
      <c r="C2545" s="8">
        <v>1</v>
      </c>
      <c r="D2545" s="8">
        <v>2</v>
      </c>
      <c r="E2545" s="8">
        <v>2</v>
      </c>
    </row>
    <row r="2546" spans="1:5" ht="14" customHeight="true">
      <c r="A2546" s="6">
        <v>296873738115593</v>
      </c>
      <c r="B2546" s="7" t="s">
        <v>2291</v>
      </c>
      <c r="C2546" s="8">
        <v>1</v>
      </c>
      <c r="D2546" s="8">
        <v>2</v>
      </c>
      <c r="E2546" s="8">
        <v>2</v>
      </c>
    </row>
    <row r="2547" spans="1:5" ht="14" customHeight="true">
      <c r="A2547" s="6">
        <v>801554295666931</v>
      </c>
      <c r="B2547" s="7" t="s">
        <v>2292</v>
      </c>
      <c r="C2547" s="8">
        <v>1</v>
      </c>
      <c r="D2547" s="8">
        <v>2</v>
      </c>
      <c r="E2547" s="8">
        <v>2</v>
      </c>
    </row>
    <row r="2548" spans="1:5" ht="14" customHeight="true">
      <c r="A2548" s="6">
        <v>509437892921646</v>
      </c>
      <c r="B2548" s="7" t="s">
        <v>2293</v>
      </c>
      <c r="C2548" s="8">
        <v>1</v>
      </c>
      <c r="D2548" s="8">
        <v>2</v>
      </c>
      <c r="E2548" s="8">
        <v>2</v>
      </c>
    </row>
    <row r="2549" spans="1:5" ht="14" customHeight="true">
      <c r="A2549" s="6">
        <v>24484491010159</v>
      </c>
      <c r="B2549" s="7" t="s">
        <v>2294</v>
      </c>
      <c r="C2549" s="8">
        <v>1</v>
      </c>
      <c r="D2549" s="8">
        <v>2</v>
      </c>
      <c r="E2549" s="8">
        <v>2</v>
      </c>
    </row>
    <row r="2550" spans="1:5" ht="14" customHeight="true">
      <c r="A2550" s="6">
        <v>380849107632828</v>
      </c>
      <c r="B2550" s="7" t="s">
        <v>2295</v>
      </c>
      <c r="C2550" s="8">
        <v>1</v>
      </c>
      <c r="D2550" s="8">
        <v>2</v>
      </c>
      <c r="E2550" s="8">
        <v>2</v>
      </c>
    </row>
    <row r="2551" spans="1:5" ht="14" customHeight="true">
      <c r="A2551" s="6">
        <v>827943849979183</v>
      </c>
      <c r="B2551" s="7" t="s">
        <v>2296</v>
      </c>
      <c r="C2551" s="8">
        <v>1</v>
      </c>
      <c r="D2551" s="8">
        <v>2</v>
      </c>
      <c r="E2551" s="8">
        <v>2</v>
      </c>
    </row>
    <row r="2552" spans="1:5" ht="14" customHeight="true">
      <c r="A2552" s="6">
        <v>404914258074040</v>
      </c>
      <c r="B2552" s="7" t="s">
        <v>2297</v>
      </c>
      <c r="C2552" s="8">
        <v>1</v>
      </c>
      <c r="D2552" s="8">
        <v>2</v>
      </c>
      <c r="E2552" s="8">
        <v>2</v>
      </c>
    </row>
    <row r="2553" spans="1:5" ht="14" customHeight="true">
      <c r="A2553" s="6">
        <v>244926134154601</v>
      </c>
      <c r="B2553" s="7" t="s">
        <v>2298</v>
      </c>
      <c r="C2553" s="8">
        <v>1</v>
      </c>
      <c r="D2553" s="8">
        <v>2</v>
      </c>
      <c r="E2553" s="8">
        <v>2</v>
      </c>
    </row>
    <row r="2554" spans="1:5" ht="14" customHeight="true">
      <c r="A2554" s="6">
        <v>744528108812047</v>
      </c>
      <c r="B2554" s="7" t="s">
        <v>2299</v>
      </c>
      <c r="C2554" s="8">
        <v>1</v>
      </c>
      <c r="D2554" s="8">
        <v>2</v>
      </c>
      <c r="E2554" s="8">
        <v>2</v>
      </c>
    </row>
    <row r="2555" spans="1:5" ht="14" customHeight="true">
      <c r="A2555" s="6">
        <v>717832418865143</v>
      </c>
      <c r="B2555" s="7" t="s">
        <v>2300</v>
      </c>
      <c r="C2555" s="8">
        <v>1</v>
      </c>
      <c r="D2555" s="8">
        <v>2</v>
      </c>
      <c r="E2555" s="8">
        <v>2</v>
      </c>
    </row>
    <row r="2556" spans="1:5" ht="14" customHeight="true">
      <c r="A2556" s="6">
        <v>439355154734251</v>
      </c>
      <c r="B2556" s="7" t="s">
        <v>2301</v>
      </c>
      <c r="C2556" s="8">
        <v>1</v>
      </c>
      <c r="D2556" s="8">
        <v>2</v>
      </c>
      <c r="E2556" s="8">
        <v>2</v>
      </c>
    </row>
    <row r="2557" spans="1:5" ht="14" customHeight="true">
      <c r="A2557" s="6">
        <v>999295518983137</v>
      </c>
      <c r="B2557" s="7" t="s">
        <v>2302</v>
      </c>
      <c r="C2557" s="8">
        <v>1</v>
      </c>
      <c r="D2557" s="8">
        <v>2</v>
      </c>
      <c r="E2557" s="8">
        <v>2</v>
      </c>
    </row>
    <row r="2558" spans="1:5" ht="14" customHeight="true">
      <c r="A2558" s="6">
        <v>377330898351130</v>
      </c>
      <c r="B2558" s="7" t="s">
        <v>2303</v>
      </c>
      <c r="C2558" s="8">
        <v>1</v>
      </c>
      <c r="D2558" s="8">
        <v>2</v>
      </c>
      <c r="E2558" s="8">
        <v>2</v>
      </c>
    </row>
    <row r="2559" spans="1:5" ht="14" customHeight="true">
      <c r="A2559" s="9">
        <v>290468987010217</v>
      </c>
      <c r="B2559" s="7" t="s">
        <v>2304</v>
      </c>
      <c r="C2559" s="8">
        <v>1</v>
      </c>
      <c r="D2559" s="8">
        <v>2</v>
      </c>
      <c r="E2559" s="8">
        <v>2</v>
      </c>
    </row>
    <row r="2560" spans="1:5" ht="14" customHeight="true">
      <c r="A2560" s="6">
        <v>374257631145009</v>
      </c>
      <c r="B2560" s="7" t="s">
        <v>2305</v>
      </c>
      <c r="C2560" s="8">
        <v>1</v>
      </c>
      <c r="D2560" s="8">
        <v>2</v>
      </c>
      <c r="E2560" s="8">
        <v>2</v>
      </c>
    </row>
    <row r="2561" spans="1:5" ht="14" customHeight="true">
      <c r="A2561" s="6">
        <v>799643728880970</v>
      </c>
      <c r="B2561" s="7" t="s">
        <v>2306</v>
      </c>
      <c r="C2561" s="8">
        <v>1</v>
      </c>
      <c r="D2561" s="8">
        <v>2</v>
      </c>
      <c r="E2561" s="8">
        <v>2</v>
      </c>
    </row>
    <row r="2562" spans="1:5" ht="14" customHeight="true">
      <c r="A2562" s="6">
        <v>729881989390022</v>
      </c>
      <c r="B2562" s="7" t="s">
        <v>2307</v>
      </c>
      <c r="C2562" s="8">
        <v>1</v>
      </c>
      <c r="D2562" s="8">
        <v>2</v>
      </c>
      <c r="E2562" s="8">
        <v>2</v>
      </c>
    </row>
    <row r="2563" spans="1:5" ht="14" customHeight="true">
      <c r="A2563" s="6">
        <v>426546535518802</v>
      </c>
      <c r="B2563" s="7" t="s">
        <v>2308</v>
      </c>
      <c r="C2563" s="8">
        <v>1</v>
      </c>
      <c r="D2563" s="8">
        <v>2</v>
      </c>
      <c r="E2563" s="8">
        <v>2</v>
      </c>
    </row>
    <row r="2564" spans="1:5" ht="14" customHeight="true">
      <c r="A2564" s="6">
        <v>572778480858219</v>
      </c>
      <c r="B2564" s="7" t="s">
        <v>2309</v>
      </c>
      <c r="C2564" s="8">
        <v>1</v>
      </c>
      <c r="D2564" s="8">
        <v>2</v>
      </c>
      <c r="E2564" s="8">
        <v>2</v>
      </c>
    </row>
    <row r="2565" spans="1:5" ht="14" customHeight="true">
      <c r="A2565" s="6">
        <v>605492894696749</v>
      </c>
      <c r="B2565" s="7" t="s">
        <v>2310</v>
      </c>
      <c r="C2565" s="8">
        <v>1</v>
      </c>
      <c r="D2565" s="8">
        <v>2</v>
      </c>
      <c r="E2565" s="8">
        <v>2</v>
      </c>
    </row>
    <row r="2566" spans="1:5" ht="14" customHeight="true">
      <c r="A2566" s="6">
        <v>500119025849684</v>
      </c>
      <c r="B2566" s="7" t="s">
        <v>2311</v>
      </c>
      <c r="C2566" s="8">
        <v>1</v>
      </c>
      <c r="D2566" s="8">
        <v>2</v>
      </c>
      <c r="E2566" s="8">
        <v>2</v>
      </c>
    </row>
    <row r="2567" spans="1:5" ht="14" customHeight="true">
      <c r="A2567" s="9">
        <v>560946276966617</v>
      </c>
      <c r="B2567" s="7" t="s">
        <v>2312</v>
      </c>
      <c r="C2567" s="8">
        <v>1</v>
      </c>
      <c r="D2567" s="8">
        <v>2</v>
      </c>
      <c r="E2567" s="8">
        <v>2</v>
      </c>
    </row>
    <row r="2568" spans="1:5" ht="14" customHeight="true">
      <c r="A2568" s="6">
        <v>529333029126823</v>
      </c>
      <c r="B2568" s="7" t="s">
        <v>2313</v>
      </c>
      <c r="C2568" s="8">
        <v>1</v>
      </c>
      <c r="D2568" s="8">
        <v>2</v>
      </c>
      <c r="E2568" s="8">
        <v>2</v>
      </c>
    </row>
    <row r="2569" spans="1:5" ht="14" customHeight="true">
      <c r="A2569" s="6">
        <v>470323872170210</v>
      </c>
      <c r="B2569" s="7" t="s">
        <v>2314</v>
      </c>
      <c r="C2569" s="8">
        <v>1</v>
      </c>
      <c r="D2569" s="8">
        <v>2</v>
      </c>
      <c r="E2569" s="8">
        <v>2</v>
      </c>
    </row>
    <row r="2570" spans="1:5" ht="14" customHeight="true">
      <c r="A2570" s="9">
        <v>992394060293817</v>
      </c>
      <c r="B2570" s="7" t="s">
        <v>2315</v>
      </c>
      <c r="C2570" s="8">
        <v>1</v>
      </c>
      <c r="D2570" s="8">
        <v>2</v>
      </c>
      <c r="E2570" s="8">
        <v>2</v>
      </c>
    </row>
    <row r="2571" spans="1:5" ht="14" customHeight="true">
      <c r="A2571" s="6">
        <v>209412853852495</v>
      </c>
      <c r="B2571" s="7" t="s">
        <v>2316</v>
      </c>
      <c r="C2571" s="8">
        <v>1</v>
      </c>
      <c r="D2571" s="8">
        <v>2</v>
      </c>
      <c r="E2571" s="8">
        <v>2</v>
      </c>
    </row>
    <row r="2572" spans="1:5" ht="14" customHeight="true">
      <c r="A2572" s="6">
        <v>899857326329812</v>
      </c>
      <c r="B2572" s="7" t="s">
        <v>2317</v>
      </c>
      <c r="C2572" s="8">
        <v>1</v>
      </c>
      <c r="D2572" s="8">
        <v>2</v>
      </c>
      <c r="E2572" s="8">
        <v>2</v>
      </c>
    </row>
    <row r="2573" spans="1:5" ht="14" customHeight="true">
      <c r="A2573" s="6">
        <v>448861493824363</v>
      </c>
      <c r="B2573" s="7" t="s">
        <v>2318</v>
      </c>
      <c r="C2573" s="8">
        <v>1</v>
      </c>
      <c r="D2573" s="8">
        <v>2</v>
      </c>
      <c r="E2573" s="8">
        <v>2</v>
      </c>
    </row>
    <row r="2574" spans="1:5" ht="14" customHeight="true">
      <c r="A2574" s="9">
        <v>764867388451265</v>
      </c>
      <c r="B2574" s="7" t="s">
        <v>2319</v>
      </c>
      <c r="C2574" s="8">
        <v>1</v>
      </c>
      <c r="D2574" s="8">
        <v>2</v>
      </c>
      <c r="E2574" s="8">
        <v>2</v>
      </c>
    </row>
    <row r="2575" spans="1:5" ht="14" customHeight="true">
      <c r="A2575" s="6">
        <v>27397489365597</v>
      </c>
      <c r="B2575" s="7" t="s">
        <v>2320</v>
      </c>
      <c r="C2575" s="8">
        <v>1</v>
      </c>
      <c r="D2575" s="8">
        <v>2</v>
      </c>
      <c r="E2575" s="8">
        <v>2</v>
      </c>
    </row>
    <row r="2576" spans="1:5" ht="14" customHeight="true">
      <c r="A2576" s="6">
        <v>380504990864098</v>
      </c>
      <c r="B2576" s="7" t="s">
        <v>2321</v>
      </c>
      <c r="C2576" s="8">
        <v>1</v>
      </c>
      <c r="D2576" s="8">
        <v>2</v>
      </c>
      <c r="E2576" s="8">
        <v>2</v>
      </c>
    </row>
    <row r="2577" spans="1:5" ht="14" customHeight="true">
      <c r="A2577" s="6">
        <v>6788570227872</v>
      </c>
      <c r="B2577" s="7" t="s">
        <v>2322</v>
      </c>
      <c r="C2577" s="8">
        <v>1</v>
      </c>
      <c r="D2577" s="8">
        <v>2</v>
      </c>
      <c r="E2577" s="8">
        <v>2</v>
      </c>
    </row>
    <row r="2578" spans="1:5" ht="14" customHeight="true">
      <c r="A2578" s="6">
        <v>364125749538800</v>
      </c>
      <c r="B2578" s="7" t="s">
        <v>2323</v>
      </c>
      <c r="C2578" s="8">
        <v>1</v>
      </c>
      <c r="D2578" s="8">
        <v>2</v>
      </c>
      <c r="E2578" s="8">
        <v>2</v>
      </c>
    </row>
    <row r="2579" spans="1:5" ht="14" customHeight="true">
      <c r="A2579" s="6">
        <v>213952244708218</v>
      </c>
      <c r="B2579" s="7" t="s">
        <v>2324</v>
      </c>
      <c r="C2579" s="8">
        <v>1</v>
      </c>
      <c r="D2579" s="8">
        <v>2</v>
      </c>
      <c r="E2579" s="8">
        <v>2</v>
      </c>
    </row>
    <row r="2580" spans="1:5" ht="14" customHeight="true">
      <c r="A2580" s="6">
        <v>137873201845596</v>
      </c>
      <c r="B2580" s="7" t="s">
        <v>2325</v>
      </c>
      <c r="C2580" s="8">
        <v>1</v>
      </c>
      <c r="D2580" s="8">
        <v>2</v>
      </c>
      <c r="E2580" s="8">
        <v>2</v>
      </c>
    </row>
    <row r="2581" spans="1:5" ht="14" customHeight="true">
      <c r="A2581" s="6">
        <v>213882419583303</v>
      </c>
      <c r="B2581" s="7" t="s">
        <v>2040</v>
      </c>
      <c r="C2581" s="8">
        <v>1</v>
      </c>
      <c r="D2581" s="8">
        <v>2</v>
      </c>
      <c r="E2581" s="8">
        <v>2</v>
      </c>
    </row>
    <row r="2582" spans="1:5" ht="14" customHeight="true">
      <c r="A2582" s="6">
        <v>348263055536278</v>
      </c>
      <c r="B2582" s="7" t="s">
        <v>2326</v>
      </c>
      <c r="C2582" s="8">
        <v>1</v>
      </c>
      <c r="D2582" s="8">
        <v>2</v>
      </c>
      <c r="E2582" s="8">
        <v>2</v>
      </c>
    </row>
    <row r="2583" spans="1:5" ht="14" customHeight="true">
      <c r="A2583" s="6">
        <v>797222168859106</v>
      </c>
      <c r="B2583" s="7" t="s">
        <v>2327</v>
      </c>
      <c r="C2583" s="8">
        <v>1</v>
      </c>
      <c r="D2583" s="8">
        <v>2</v>
      </c>
      <c r="E2583" s="8">
        <v>2</v>
      </c>
    </row>
    <row r="2584" spans="1:5" ht="14" customHeight="true">
      <c r="A2584" s="6">
        <v>578011516418295</v>
      </c>
      <c r="B2584" s="7" t="s">
        <v>2328</v>
      </c>
      <c r="C2584" s="8">
        <v>1</v>
      </c>
      <c r="D2584" s="8">
        <v>2</v>
      </c>
      <c r="E2584" s="8">
        <v>2</v>
      </c>
    </row>
    <row r="2585" spans="1:5" ht="14" customHeight="true">
      <c r="A2585" s="6">
        <v>611752267133517</v>
      </c>
      <c r="B2585" s="7" t="s">
        <v>2329</v>
      </c>
      <c r="C2585" s="8">
        <v>1</v>
      </c>
      <c r="D2585" s="8">
        <v>2</v>
      </c>
      <c r="E2585" s="8">
        <v>2</v>
      </c>
    </row>
    <row r="2586" spans="1:5" ht="14" customHeight="true">
      <c r="A2586" s="6">
        <v>544000435604086</v>
      </c>
      <c r="B2586" s="7" t="s">
        <v>2330</v>
      </c>
      <c r="C2586" s="8">
        <v>1</v>
      </c>
      <c r="D2586" s="8">
        <v>2</v>
      </c>
      <c r="E2586" s="8">
        <v>2</v>
      </c>
    </row>
    <row r="2587" spans="1:5" ht="14" customHeight="true">
      <c r="A2587" s="6">
        <v>512237636954431</v>
      </c>
      <c r="B2587" s="7" t="s">
        <v>2331</v>
      </c>
      <c r="C2587" s="8">
        <v>2</v>
      </c>
      <c r="D2587" s="8">
        <v>1</v>
      </c>
      <c r="E2587" s="8">
        <v>1</v>
      </c>
    </row>
    <row r="2588" spans="1:5" ht="14" customHeight="true">
      <c r="A2588" s="6">
        <v>475265072080796</v>
      </c>
      <c r="B2588" s="7" t="s">
        <v>2332</v>
      </c>
      <c r="C2588" s="8">
        <v>2</v>
      </c>
      <c r="D2588" s="8">
        <v>1</v>
      </c>
      <c r="E2588" s="8">
        <v>1</v>
      </c>
    </row>
    <row r="2589" spans="1:5" ht="14" customHeight="true">
      <c r="A2589" s="9">
        <v>748429140554459</v>
      </c>
      <c r="B2589" s="7" t="s">
        <v>2333</v>
      </c>
      <c r="C2589" s="8">
        <v>2</v>
      </c>
      <c r="D2589" s="8">
        <v>1</v>
      </c>
      <c r="E2589" s="8">
        <v>1</v>
      </c>
    </row>
    <row r="2590" spans="1:5" ht="14" customHeight="true">
      <c r="A2590" s="9">
        <v>974669456499961</v>
      </c>
      <c r="B2590" s="7" t="s">
        <v>2334</v>
      </c>
      <c r="C2590" s="8">
        <v>2</v>
      </c>
      <c r="D2590" s="8">
        <v>1</v>
      </c>
      <c r="E2590" s="8">
        <v>1</v>
      </c>
    </row>
    <row r="2591" spans="1:5" ht="14" customHeight="true">
      <c r="A2591" s="6">
        <v>543199077327522</v>
      </c>
      <c r="B2591" s="7" t="s">
        <v>2335</v>
      </c>
      <c r="C2591" s="8">
        <v>2</v>
      </c>
      <c r="D2591" s="8">
        <v>1</v>
      </c>
      <c r="E2591" s="8">
        <v>1</v>
      </c>
    </row>
    <row r="2592" spans="1:5" ht="14" customHeight="true">
      <c r="A2592" s="6">
        <v>737306785941182</v>
      </c>
      <c r="B2592" s="7" t="s">
        <v>2336</v>
      </c>
      <c r="C2592" s="8">
        <v>2</v>
      </c>
      <c r="D2592" s="8">
        <v>1</v>
      </c>
      <c r="E2592" s="8">
        <v>1</v>
      </c>
    </row>
    <row r="2593" spans="1:5" ht="14" customHeight="true">
      <c r="A2593" s="6">
        <v>296499150925139</v>
      </c>
      <c r="B2593" s="7" t="s">
        <v>2337</v>
      </c>
      <c r="C2593" s="8">
        <v>2</v>
      </c>
      <c r="D2593" s="8">
        <v>1</v>
      </c>
      <c r="E2593" s="8">
        <v>1</v>
      </c>
    </row>
    <row r="2594" spans="1:5" ht="14" customHeight="true">
      <c r="A2594" s="9">
        <v>975829689123160</v>
      </c>
      <c r="B2594" s="7" t="s">
        <v>2338</v>
      </c>
      <c r="C2594" s="8">
        <v>2</v>
      </c>
      <c r="D2594" s="8">
        <v>1</v>
      </c>
      <c r="E2594" s="8">
        <v>1</v>
      </c>
    </row>
    <row r="2595" spans="1:5" ht="14" customHeight="true">
      <c r="A2595" s="9">
        <v>179854147613318</v>
      </c>
      <c r="B2595" s="7" t="s">
        <v>2339</v>
      </c>
      <c r="C2595" s="8">
        <v>2</v>
      </c>
      <c r="D2595" s="8">
        <v>1</v>
      </c>
      <c r="E2595" s="8">
        <v>1</v>
      </c>
    </row>
    <row r="2596" spans="1:5" ht="14" customHeight="true">
      <c r="A2596" s="9">
        <v>904351271317012</v>
      </c>
      <c r="B2596" s="7" t="s">
        <v>2340</v>
      </c>
      <c r="C2596" s="8">
        <v>2</v>
      </c>
      <c r="D2596" s="8">
        <v>1</v>
      </c>
      <c r="E2596" s="8">
        <v>1</v>
      </c>
    </row>
    <row r="2597" spans="1:5" ht="14" customHeight="true">
      <c r="A2597" s="9">
        <v>22088489940793</v>
      </c>
      <c r="B2597" s="7" t="s">
        <v>2341</v>
      </c>
      <c r="C2597" s="8">
        <v>2</v>
      </c>
      <c r="D2597" s="8">
        <v>1</v>
      </c>
      <c r="E2597" s="8">
        <v>1</v>
      </c>
    </row>
    <row r="2598" spans="1:5" ht="14" customHeight="true">
      <c r="A2598" s="6">
        <v>951753814638395</v>
      </c>
      <c r="B2598" s="7" t="s">
        <v>2342</v>
      </c>
      <c r="C2598" s="8">
        <v>2</v>
      </c>
      <c r="D2598" s="8">
        <v>1</v>
      </c>
      <c r="E2598" s="8">
        <v>1</v>
      </c>
    </row>
    <row r="2599" spans="1:5" ht="14" customHeight="true">
      <c r="A2599" s="6">
        <v>183990760249524</v>
      </c>
      <c r="B2599" s="7" t="s">
        <v>2343</v>
      </c>
      <c r="C2599" s="8">
        <v>2</v>
      </c>
      <c r="D2599" s="8">
        <v>1</v>
      </c>
      <c r="E2599" s="8">
        <v>1</v>
      </c>
    </row>
    <row r="2600" spans="1:5" ht="14" customHeight="true">
      <c r="A2600" s="6">
        <v>853338398421342</v>
      </c>
      <c r="B2600" s="7" t="s">
        <v>2344</v>
      </c>
      <c r="C2600" s="8">
        <v>2</v>
      </c>
      <c r="D2600" s="8">
        <v>1</v>
      </c>
      <c r="E2600" s="8">
        <v>1</v>
      </c>
    </row>
    <row r="2601" spans="1:5" ht="14" customHeight="true">
      <c r="A2601" s="6">
        <v>924063308814308</v>
      </c>
      <c r="B2601" s="7" t="s">
        <v>2345</v>
      </c>
      <c r="C2601" s="8">
        <v>2</v>
      </c>
      <c r="D2601" s="8">
        <v>1</v>
      </c>
      <c r="E2601" s="8">
        <v>1</v>
      </c>
    </row>
    <row r="2602" spans="1:5" ht="14" customHeight="true">
      <c r="A2602" s="6">
        <v>752532211497539</v>
      </c>
      <c r="B2602" s="7" t="s">
        <v>2346</v>
      </c>
      <c r="C2602" s="8">
        <v>2</v>
      </c>
      <c r="D2602" s="8">
        <v>1</v>
      </c>
      <c r="E2602" s="8">
        <v>1</v>
      </c>
    </row>
    <row r="2603" spans="1:5" ht="14" customHeight="true">
      <c r="A2603" s="6">
        <v>144282371600859</v>
      </c>
      <c r="B2603" s="7" t="s">
        <v>2347</v>
      </c>
      <c r="C2603" s="8">
        <v>2</v>
      </c>
      <c r="D2603" s="8">
        <v>1</v>
      </c>
      <c r="E2603" s="8">
        <v>1</v>
      </c>
    </row>
    <row r="2604" spans="1:5" ht="14" customHeight="true">
      <c r="A2604" s="6">
        <v>71845772502440</v>
      </c>
      <c r="B2604" s="7" t="s">
        <v>2348</v>
      </c>
      <c r="C2604" s="8">
        <v>2</v>
      </c>
      <c r="D2604" s="8">
        <v>1</v>
      </c>
      <c r="E2604" s="8">
        <v>1</v>
      </c>
    </row>
    <row r="2605" spans="1:5" ht="14" customHeight="true">
      <c r="A2605" s="6">
        <v>607959087558540</v>
      </c>
      <c r="B2605" s="7" t="s">
        <v>2349</v>
      </c>
      <c r="C2605" s="8">
        <v>2</v>
      </c>
      <c r="D2605" s="8">
        <v>1</v>
      </c>
      <c r="E2605" s="8">
        <v>1</v>
      </c>
    </row>
    <row r="2606" spans="1:5" ht="14" customHeight="true">
      <c r="A2606" s="6">
        <v>691614540073429</v>
      </c>
      <c r="B2606" s="7" t="s">
        <v>2350</v>
      </c>
      <c r="C2606" s="8">
        <v>2</v>
      </c>
      <c r="D2606" s="8">
        <v>1</v>
      </c>
      <c r="E2606" s="8">
        <v>1</v>
      </c>
    </row>
    <row r="2607" spans="1:5" ht="14" customHeight="true">
      <c r="A2607" s="6">
        <v>171455408377792</v>
      </c>
      <c r="B2607" s="7" t="s">
        <v>2351</v>
      </c>
      <c r="C2607" s="8">
        <v>2</v>
      </c>
      <c r="D2607" s="8">
        <v>1</v>
      </c>
      <c r="E2607" s="8">
        <v>1</v>
      </c>
    </row>
    <row r="2608" spans="1:5" ht="14" customHeight="true">
      <c r="A2608" s="6">
        <v>390042174066883</v>
      </c>
      <c r="B2608" s="7" t="s">
        <v>2352</v>
      </c>
      <c r="C2608" s="8">
        <v>2</v>
      </c>
      <c r="D2608" s="8">
        <v>1</v>
      </c>
      <c r="E2608" s="8">
        <v>1</v>
      </c>
    </row>
    <row r="2609" spans="1:5" ht="14" customHeight="true">
      <c r="A2609" s="6">
        <v>770804803626027</v>
      </c>
      <c r="B2609" s="7" t="s">
        <v>2353</v>
      </c>
      <c r="C2609" s="8">
        <v>2</v>
      </c>
      <c r="D2609" s="8">
        <v>1</v>
      </c>
      <c r="E2609" s="8">
        <v>1</v>
      </c>
    </row>
    <row r="2610" spans="1:5" ht="14" customHeight="true">
      <c r="A2610" s="6">
        <v>681412120466036</v>
      </c>
      <c r="B2610" s="7" t="s">
        <v>2354</v>
      </c>
      <c r="C2610" s="8">
        <v>2</v>
      </c>
      <c r="D2610" s="8">
        <v>1</v>
      </c>
      <c r="E2610" s="8">
        <v>1</v>
      </c>
    </row>
    <row r="2611" spans="1:5" ht="14" customHeight="true">
      <c r="A2611" s="6">
        <v>31646238931121</v>
      </c>
      <c r="B2611" s="7" t="s">
        <v>2355</v>
      </c>
      <c r="C2611" s="8">
        <v>2</v>
      </c>
      <c r="D2611" s="8">
        <v>1</v>
      </c>
      <c r="E2611" s="8">
        <v>1</v>
      </c>
    </row>
    <row r="2612" spans="1:5" ht="14" customHeight="true">
      <c r="A2612" s="6">
        <v>131176533851647</v>
      </c>
      <c r="B2612" s="7" t="s">
        <v>2356</v>
      </c>
      <c r="C2612" s="8">
        <v>2</v>
      </c>
      <c r="D2612" s="8">
        <v>1</v>
      </c>
      <c r="E2612" s="8">
        <v>1</v>
      </c>
    </row>
    <row r="2613" spans="1:5" ht="14" customHeight="true">
      <c r="A2613" s="6">
        <v>253336290129760</v>
      </c>
      <c r="B2613" s="7" t="s">
        <v>2357</v>
      </c>
      <c r="C2613" s="8">
        <v>2</v>
      </c>
      <c r="D2613" s="8">
        <v>1</v>
      </c>
      <c r="E2613" s="8">
        <v>1</v>
      </c>
    </row>
    <row r="2614" spans="1:5" ht="14" customHeight="true">
      <c r="A2614" s="6">
        <v>73845365379011</v>
      </c>
      <c r="B2614" s="7" t="s">
        <v>2358</v>
      </c>
      <c r="C2614" s="8">
        <v>2</v>
      </c>
      <c r="D2614" s="8">
        <v>1</v>
      </c>
      <c r="E2614" s="8">
        <v>1</v>
      </c>
    </row>
    <row r="2615" spans="1:5" ht="14" customHeight="true">
      <c r="A2615" s="6">
        <v>822764265803981</v>
      </c>
      <c r="B2615" s="7" t="s">
        <v>2359</v>
      </c>
      <c r="C2615" s="8">
        <v>2</v>
      </c>
      <c r="D2615" s="8">
        <v>1</v>
      </c>
      <c r="E2615" s="8">
        <v>1</v>
      </c>
    </row>
    <row r="2616" spans="1:5" ht="14" customHeight="true">
      <c r="A2616" s="6">
        <v>781317986995194</v>
      </c>
      <c r="B2616" s="7" t="s">
        <v>2360</v>
      </c>
      <c r="C2616" s="8">
        <v>2</v>
      </c>
      <c r="D2616" s="8">
        <v>1</v>
      </c>
      <c r="E2616" s="8">
        <v>1</v>
      </c>
    </row>
    <row r="2617" spans="1:5" ht="14" customHeight="true">
      <c r="A2617" s="6">
        <v>128301125185252</v>
      </c>
      <c r="B2617" s="7" t="s">
        <v>2361</v>
      </c>
      <c r="C2617" s="8">
        <v>2</v>
      </c>
      <c r="D2617" s="8">
        <v>1</v>
      </c>
      <c r="E2617" s="8">
        <v>1</v>
      </c>
    </row>
    <row r="2618" spans="1:5" ht="14" customHeight="true">
      <c r="A2618" s="6">
        <v>988339497080213</v>
      </c>
      <c r="B2618" s="7" t="s">
        <v>2362</v>
      </c>
      <c r="C2618" s="8">
        <v>2</v>
      </c>
      <c r="D2618" s="8">
        <v>1</v>
      </c>
      <c r="E2618" s="8">
        <v>1</v>
      </c>
    </row>
    <row r="2619" spans="1:5" ht="14" customHeight="true">
      <c r="A2619" s="9">
        <v>85218261181828</v>
      </c>
      <c r="B2619" s="7" t="s">
        <v>2363</v>
      </c>
      <c r="C2619" s="8">
        <v>2</v>
      </c>
      <c r="D2619" s="8">
        <v>1</v>
      </c>
      <c r="E2619" s="8">
        <v>1</v>
      </c>
    </row>
    <row r="2620" spans="1:5" ht="14" customHeight="true">
      <c r="A2620" s="6">
        <v>693431334423141</v>
      </c>
      <c r="B2620" s="7" t="s">
        <v>2364</v>
      </c>
      <c r="C2620" s="8">
        <v>2</v>
      </c>
      <c r="D2620" s="8">
        <v>1</v>
      </c>
      <c r="E2620" s="8">
        <v>1</v>
      </c>
    </row>
    <row r="2621" spans="1:5" ht="14" customHeight="true">
      <c r="A2621" s="6">
        <v>848313483586093</v>
      </c>
      <c r="B2621" s="7" t="s">
        <v>2365</v>
      </c>
      <c r="C2621" s="8">
        <v>2</v>
      </c>
      <c r="D2621" s="8">
        <v>1</v>
      </c>
      <c r="E2621" s="8">
        <v>1</v>
      </c>
    </row>
    <row r="2622" spans="1:5" ht="14" customHeight="true">
      <c r="A2622" s="6">
        <v>284991423709556</v>
      </c>
      <c r="B2622" s="7" t="s">
        <v>2366</v>
      </c>
      <c r="C2622" s="8">
        <v>2</v>
      </c>
      <c r="D2622" s="8">
        <v>1</v>
      </c>
      <c r="E2622" s="8">
        <v>1</v>
      </c>
    </row>
    <row r="2623" spans="1:5" ht="14" customHeight="true">
      <c r="A2623" s="6">
        <v>471866459020958</v>
      </c>
      <c r="B2623" s="7" t="s">
        <v>2367</v>
      </c>
      <c r="C2623" s="8">
        <v>2</v>
      </c>
      <c r="D2623" s="8">
        <v>1</v>
      </c>
      <c r="E2623" s="8">
        <v>1</v>
      </c>
    </row>
    <row r="2624" spans="1:5" ht="14" customHeight="true">
      <c r="A2624" s="9">
        <v>27398829304794</v>
      </c>
      <c r="B2624" s="7" t="s">
        <v>2368</v>
      </c>
      <c r="C2624" s="8">
        <v>2</v>
      </c>
      <c r="D2624" s="8">
        <v>1</v>
      </c>
      <c r="E2624" s="8">
        <v>1</v>
      </c>
    </row>
    <row r="2625" spans="1:5" ht="14" customHeight="true">
      <c r="A2625" s="6">
        <v>580237924495874</v>
      </c>
      <c r="B2625" s="7" t="s">
        <v>2369</v>
      </c>
      <c r="C2625" s="8">
        <v>2</v>
      </c>
      <c r="D2625" s="8">
        <v>1</v>
      </c>
      <c r="E2625" s="8">
        <v>1</v>
      </c>
    </row>
    <row r="2626" spans="1:5" ht="14" customHeight="true">
      <c r="A2626" s="6">
        <v>550326357642671</v>
      </c>
      <c r="B2626" s="7" t="s">
        <v>2370</v>
      </c>
      <c r="C2626" s="8">
        <v>2</v>
      </c>
      <c r="D2626" s="8">
        <v>1</v>
      </c>
      <c r="E2626" s="8">
        <v>1</v>
      </c>
    </row>
    <row r="2627" spans="1:5" ht="14" customHeight="true">
      <c r="A2627" s="6">
        <v>418731056019754</v>
      </c>
      <c r="B2627" s="7" t="s">
        <v>2371</v>
      </c>
      <c r="C2627" s="8">
        <v>2</v>
      </c>
      <c r="D2627" s="8">
        <v>1</v>
      </c>
      <c r="E2627" s="8">
        <v>1</v>
      </c>
    </row>
    <row r="2628" spans="1:5" ht="14" customHeight="true">
      <c r="A2628" s="6">
        <v>621896062664113</v>
      </c>
      <c r="B2628" s="7" t="s">
        <v>2372</v>
      </c>
      <c r="C2628" s="8">
        <v>2</v>
      </c>
      <c r="D2628" s="8">
        <v>1</v>
      </c>
      <c r="E2628" s="8">
        <v>1</v>
      </c>
    </row>
    <row r="2629" spans="1:5" ht="14" customHeight="true">
      <c r="A2629" s="6">
        <v>6354807504129</v>
      </c>
      <c r="B2629" s="7" t="s">
        <v>2373</v>
      </c>
      <c r="C2629" s="8">
        <v>2</v>
      </c>
      <c r="D2629" s="8">
        <v>1</v>
      </c>
      <c r="E2629" s="8">
        <v>1</v>
      </c>
    </row>
    <row r="2630" spans="1:5" ht="14" customHeight="true">
      <c r="A2630" s="6">
        <v>460823213773169</v>
      </c>
      <c r="B2630" s="7" t="s">
        <v>2374</v>
      </c>
      <c r="C2630" s="8">
        <v>2</v>
      </c>
      <c r="D2630" s="8">
        <v>1</v>
      </c>
      <c r="E2630" s="8">
        <v>1</v>
      </c>
    </row>
    <row r="2631" spans="1:5" ht="14" customHeight="true">
      <c r="A2631" s="6">
        <v>284682478847372</v>
      </c>
      <c r="B2631" s="7" t="s">
        <v>2375</v>
      </c>
      <c r="C2631" s="8">
        <v>2</v>
      </c>
      <c r="D2631" s="8">
        <v>1</v>
      </c>
      <c r="E2631" s="8">
        <v>1</v>
      </c>
    </row>
    <row r="2632" spans="1:5" ht="14" customHeight="true">
      <c r="A2632" s="6">
        <v>443290606808775</v>
      </c>
      <c r="B2632" s="7" t="s">
        <v>2376</v>
      </c>
      <c r="C2632" s="8">
        <v>2</v>
      </c>
      <c r="D2632" s="8">
        <v>1</v>
      </c>
      <c r="E2632" s="8">
        <v>1</v>
      </c>
    </row>
    <row r="2633" spans="1:5" ht="14" customHeight="true">
      <c r="A2633" s="6">
        <v>75304274761342</v>
      </c>
      <c r="B2633" s="7" t="s">
        <v>2377</v>
      </c>
      <c r="C2633" s="8">
        <v>2</v>
      </c>
      <c r="D2633" s="8">
        <v>1</v>
      </c>
      <c r="E2633" s="8">
        <v>1</v>
      </c>
    </row>
    <row r="2634" spans="1:5" ht="14" customHeight="true">
      <c r="A2634" s="6">
        <v>585771047581251</v>
      </c>
      <c r="B2634" s="7" t="s">
        <v>2378</v>
      </c>
      <c r="C2634" s="8">
        <v>2</v>
      </c>
      <c r="D2634" s="8">
        <v>1</v>
      </c>
      <c r="E2634" s="8">
        <v>1</v>
      </c>
    </row>
    <row r="2635" spans="1:5" ht="14" customHeight="true">
      <c r="A2635" s="6">
        <v>764927622492307</v>
      </c>
      <c r="B2635" s="7" t="s">
        <v>2379</v>
      </c>
      <c r="C2635" s="8">
        <v>2</v>
      </c>
      <c r="D2635" s="8">
        <v>1</v>
      </c>
      <c r="E2635" s="8">
        <v>1</v>
      </c>
    </row>
    <row r="2636" spans="1:5" ht="14" customHeight="true">
      <c r="A2636" s="6">
        <v>996798007118145</v>
      </c>
      <c r="B2636" s="7" t="s">
        <v>2380</v>
      </c>
      <c r="C2636" s="8">
        <v>2</v>
      </c>
      <c r="D2636" s="8">
        <v>1</v>
      </c>
      <c r="E2636" s="8">
        <v>1</v>
      </c>
    </row>
    <row r="2637" spans="1:5" ht="14" customHeight="true">
      <c r="A2637" s="6">
        <v>429058692720963</v>
      </c>
      <c r="B2637" s="7" t="s">
        <v>2381</v>
      </c>
      <c r="C2637" s="8">
        <v>2</v>
      </c>
      <c r="D2637" s="8">
        <v>1</v>
      </c>
      <c r="E2637" s="8">
        <v>1</v>
      </c>
    </row>
    <row r="2638" spans="1:5" ht="14" customHeight="true">
      <c r="A2638" s="6">
        <v>789803192715600</v>
      </c>
      <c r="B2638" s="7" t="s">
        <v>2382</v>
      </c>
      <c r="C2638" s="8">
        <v>2</v>
      </c>
      <c r="D2638" s="8">
        <v>1</v>
      </c>
      <c r="E2638" s="8">
        <v>1</v>
      </c>
    </row>
    <row r="2639" spans="1:5" ht="14" customHeight="true">
      <c r="A2639" s="6">
        <v>161484999349405</v>
      </c>
      <c r="B2639" s="7" t="s">
        <v>2383</v>
      </c>
      <c r="C2639" s="8">
        <v>2</v>
      </c>
      <c r="D2639" s="8">
        <v>1</v>
      </c>
      <c r="E2639" s="8">
        <v>1</v>
      </c>
    </row>
    <row r="2640" spans="1:5" ht="14" customHeight="true">
      <c r="A2640" s="6">
        <v>773126297894350</v>
      </c>
      <c r="B2640" s="7" t="s">
        <v>2384</v>
      </c>
      <c r="C2640" s="8">
        <v>2</v>
      </c>
      <c r="D2640" s="8">
        <v>1</v>
      </c>
      <c r="E2640" s="8">
        <v>1</v>
      </c>
    </row>
    <row r="2641" spans="1:5" ht="14" customHeight="true">
      <c r="A2641" s="6">
        <v>690882758785365</v>
      </c>
      <c r="B2641" s="7" t="s">
        <v>2385</v>
      </c>
      <c r="C2641" s="8">
        <v>2</v>
      </c>
      <c r="D2641" s="8">
        <v>1</v>
      </c>
      <c r="E2641" s="8">
        <v>1</v>
      </c>
    </row>
    <row r="2642" spans="1:5" ht="14" customHeight="true">
      <c r="A2642" s="9">
        <v>682833454404124</v>
      </c>
      <c r="B2642" s="7" t="s">
        <v>2386</v>
      </c>
      <c r="C2642" s="8">
        <v>2</v>
      </c>
      <c r="D2642" s="8">
        <v>1</v>
      </c>
      <c r="E2642" s="8">
        <v>1</v>
      </c>
    </row>
    <row r="2643" spans="1:5" ht="14" customHeight="true">
      <c r="A2643" s="6">
        <v>423377596090024</v>
      </c>
      <c r="B2643" s="7" t="s">
        <v>2387</v>
      </c>
      <c r="C2643" s="8">
        <v>2</v>
      </c>
      <c r="D2643" s="8">
        <v>1</v>
      </c>
      <c r="E2643" s="8">
        <v>1</v>
      </c>
    </row>
    <row r="2644" spans="1:5" ht="14" customHeight="true">
      <c r="A2644" s="9">
        <v>221178782807425</v>
      </c>
      <c r="B2644" s="7" t="s">
        <v>2388</v>
      </c>
      <c r="C2644" s="8">
        <v>2</v>
      </c>
      <c r="D2644" s="8">
        <v>1</v>
      </c>
      <c r="E2644" s="8">
        <v>1</v>
      </c>
    </row>
    <row r="2645" spans="1:5" ht="14" customHeight="true">
      <c r="A2645" s="6">
        <v>779965960277645</v>
      </c>
      <c r="B2645" s="7" t="s">
        <v>2389</v>
      </c>
      <c r="C2645" s="8">
        <v>2</v>
      </c>
      <c r="D2645" s="8">
        <v>1</v>
      </c>
      <c r="E2645" s="8">
        <v>1</v>
      </c>
    </row>
    <row r="2646" spans="1:5" ht="14" customHeight="true">
      <c r="A2646" s="6">
        <v>440706669148118</v>
      </c>
      <c r="B2646" s="7" t="s">
        <v>2390</v>
      </c>
      <c r="C2646" s="8">
        <v>2</v>
      </c>
      <c r="D2646" s="8">
        <v>1</v>
      </c>
      <c r="E2646" s="8">
        <v>1</v>
      </c>
    </row>
    <row r="2647" spans="1:5" ht="14" customHeight="true">
      <c r="A2647" s="6">
        <v>357049123946137</v>
      </c>
      <c r="B2647" s="7" t="s">
        <v>2391</v>
      </c>
      <c r="C2647" s="8">
        <v>2</v>
      </c>
      <c r="D2647" s="8">
        <v>1</v>
      </c>
      <c r="E2647" s="8">
        <v>1</v>
      </c>
    </row>
    <row r="2648" spans="1:5" ht="14" customHeight="true">
      <c r="A2648" s="6">
        <v>740674128840289</v>
      </c>
      <c r="B2648" s="7" t="s">
        <v>2392</v>
      </c>
      <c r="C2648" s="8">
        <v>2</v>
      </c>
      <c r="D2648" s="8">
        <v>1</v>
      </c>
      <c r="E2648" s="8">
        <v>1</v>
      </c>
    </row>
    <row r="2649" spans="1:5" ht="14" customHeight="true">
      <c r="A2649" s="6">
        <v>223014985176151</v>
      </c>
      <c r="B2649" s="7" t="s">
        <v>2393</v>
      </c>
      <c r="C2649" s="8">
        <v>2</v>
      </c>
      <c r="D2649" s="8">
        <v>1</v>
      </c>
      <c r="E2649" s="8">
        <v>1</v>
      </c>
    </row>
    <row r="2650" spans="1:5" ht="14" customHeight="true">
      <c r="A2650" s="6">
        <v>509526145027424</v>
      </c>
      <c r="B2650" s="7" t="s">
        <v>2394</v>
      </c>
      <c r="C2650" s="8">
        <v>2</v>
      </c>
      <c r="D2650" s="8">
        <v>1</v>
      </c>
      <c r="E2650" s="8">
        <v>1</v>
      </c>
    </row>
    <row r="2651" spans="1:5" ht="14" customHeight="true">
      <c r="A2651" s="6">
        <v>617592455395862</v>
      </c>
      <c r="B2651" s="7" t="s">
        <v>2395</v>
      </c>
      <c r="C2651" s="8">
        <v>2</v>
      </c>
      <c r="D2651" s="8">
        <v>1</v>
      </c>
      <c r="E2651" s="8">
        <v>1</v>
      </c>
    </row>
    <row r="2652" spans="1:5" ht="14" customHeight="true">
      <c r="A2652" s="6">
        <v>373430587597351</v>
      </c>
      <c r="B2652" s="7" t="s">
        <v>2396</v>
      </c>
      <c r="C2652" s="8">
        <v>2</v>
      </c>
      <c r="D2652" s="8">
        <v>1</v>
      </c>
      <c r="E2652" s="8">
        <v>1</v>
      </c>
    </row>
    <row r="2653" spans="1:5" ht="14" customHeight="true">
      <c r="A2653" s="9">
        <v>187929752529114</v>
      </c>
      <c r="B2653" s="7" t="s">
        <v>2397</v>
      </c>
      <c r="C2653" s="8">
        <v>2</v>
      </c>
      <c r="D2653" s="8">
        <v>1</v>
      </c>
      <c r="E2653" s="8">
        <v>1</v>
      </c>
    </row>
    <row r="2654" spans="1:5" ht="14" customHeight="true">
      <c r="A2654" s="9">
        <v>50307533874855</v>
      </c>
      <c r="B2654" s="7" t="s">
        <v>2398</v>
      </c>
      <c r="C2654" s="8">
        <v>2</v>
      </c>
      <c r="D2654" s="8">
        <v>1</v>
      </c>
      <c r="E2654" s="8">
        <v>1</v>
      </c>
    </row>
    <row r="2655" spans="1:5" ht="14" customHeight="true">
      <c r="A2655" s="6">
        <v>308399688786210</v>
      </c>
      <c r="B2655" s="7" t="s">
        <v>2399</v>
      </c>
      <c r="C2655" s="8">
        <v>2</v>
      </c>
      <c r="D2655" s="8">
        <v>1</v>
      </c>
      <c r="E2655" s="8">
        <v>1</v>
      </c>
    </row>
    <row r="2656" spans="1:5" ht="14" customHeight="true">
      <c r="A2656" s="6">
        <v>479796385360435</v>
      </c>
      <c r="B2656" s="7" t="s">
        <v>2400</v>
      </c>
      <c r="C2656" s="8">
        <v>2</v>
      </c>
      <c r="D2656" s="8">
        <v>1</v>
      </c>
      <c r="E2656" s="8">
        <v>1</v>
      </c>
    </row>
    <row r="2657" spans="1:5" ht="14" customHeight="true">
      <c r="A2657" s="6">
        <v>505472595099662</v>
      </c>
      <c r="B2657" s="7" t="s">
        <v>2401</v>
      </c>
      <c r="C2657" s="8">
        <v>2</v>
      </c>
      <c r="D2657" s="8">
        <v>1</v>
      </c>
      <c r="E2657" s="8">
        <v>1</v>
      </c>
    </row>
    <row r="2658" spans="1:5" ht="14" customHeight="true">
      <c r="A2658" s="9">
        <v>938409063220525</v>
      </c>
      <c r="B2658" s="7" t="s">
        <v>2402</v>
      </c>
      <c r="C2658" s="8">
        <v>2</v>
      </c>
      <c r="D2658" s="8">
        <v>1</v>
      </c>
      <c r="E2658" s="8">
        <v>1</v>
      </c>
    </row>
    <row r="2659" spans="1:5" ht="14" customHeight="true">
      <c r="A2659" s="9">
        <v>799112563529341</v>
      </c>
      <c r="B2659" s="7" t="s">
        <v>2403</v>
      </c>
      <c r="C2659" s="8">
        <v>2</v>
      </c>
      <c r="D2659" s="8">
        <v>1</v>
      </c>
      <c r="E2659" s="8">
        <v>1</v>
      </c>
    </row>
    <row r="2660" spans="1:5" ht="14" customHeight="true">
      <c r="A2660" s="6">
        <v>222102228335458</v>
      </c>
      <c r="B2660" s="7" t="s">
        <v>2404</v>
      </c>
      <c r="C2660" s="8">
        <v>2</v>
      </c>
      <c r="D2660" s="8">
        <v>1</v>
      </c>
      <c r="E2660" s="8">
        <v>1</v>
      </c>
    </row>
    <row r="2661" spans="1:5" ht="14" customHeight="true">
      <c r="A2661" s="6">
        <v>252917940533571</v>
      </c>
      <c r="B2661" s="7" t="s">
        <v>2405</v>
      </c>
      <c r="C2661" s="8">
        <v>2</v>
      </c>
      <c r="D2661" s="8">
        <v>1</v>
      </c>
      <c r="E2661" s="8">
        <v>1</v>
      </c>
    </row>
    <row r="2662" spans="1:5" ht="14" customHeight="true">
      <c r="A2662" s="6">
        <v>62344554566388</v>
      </c>
      <c r="B2662" s="7" t="s">
        <v>2406</v>
      </c>
      <c r="C2662" s="8">
        <v>2</v>
      </c>
      <c r="D2662" s="8">
        <v>1</v>
      </c>
      <c r="E2662" s="8">
        <v>1</v>
      </c>
    </row>
    <row r="2663" spans="1:5" ht="14" customHeight="true">
      <c r="A2663" s="6">
        <v>842339276346207</v>
      </c>
      <c r="B2663" s="7" t="s">
        <v>2407</v>
      </c>
      <c r="C2663" s="8">
        <v>2</v>
      </c>
      <c r="D2663" s="8">
        <v>1</v>
      </c>
      <c r="E2663" s="8">
        <v>1</v>
      </c>
    </row>
    <row r="2664" spans="1:5" ht="14" customHeight="true">
      <c r="A2664" s="9">
        <v>549845752214238</v>
      </c>
      <c r="B2664" s="7" t="s">
        <v>2408</v>
      </c>
      <c r="C2664" s="8">
        <v>2</v>
      </c>
      <c r="D2664" s="8">
        <v>1</v>
      </c>
      <c r="E2664" s="8">
        <v>1</v>
      </c>
    </row>
    <row r="2665" spans="1:5" ht="14" customHeight="true">
      <c r="A2665" s="9">
        <v>789419590650359</v>
      </c>
      <c r="B2665" s="7" t="s">
        <v>2409</v>
      </c>
      <c r="C2665" s="8">
        <v>2</v>
      </c>
      <c r="D2665" s="8">
        <v>1</v>
      </c>
      <c r="E2665" s="8">
        <v>1</v>
      </c>
    </row>
    <row r="2666" spans="1:5" ht="14" customHeight="true">
      <c r="A2666" s="6">
        <v>988192185116420</v>
      </c>
      <c r="B2666" s="7" t="s">
        <v>2410</v>
      </c>
      <c r="C2666" s="8">
        <v>2</v>
      </c>
      <c r="D2666" s="8">
        <v>1</v>
      </c>
      <c r="E2666" s="8">
        <v>1</v>
      </c>
    </row>
    <row r="2667" spans="1:5" ht="14" customHeight="true">
      <c r="A2667" s="6">
        <v>890542330840219</v>
      </c>
      <c r="B2667" s="7" t="s">
        <v>2411</v>
      </c>
      <c r="C2667" s="8">
        <v>2</v>
      </c>
      <c r="D2667" s="8">
        <v>1</v>
      </c>
      <c r="E2667" s="8">
        <v>1</v>
      </c>
    </row>
    <row r="2668" spans="1:5" ht="14" customHeight="true">
      <c r="A2668" s="9">
        <v>801163384463117</v>
      </c>
      <c r="B2668" s="7" t="s">
        <v>2412</v>
      </c>
      <c r="C2668" s="8">
        <v>2</v>
      </c>
      <c r="D2668" s="8">
        <v>1</v>
      </c>
      <c r="E2668" s="8">
        <v>1</v>
      </c>
    </row>
    <row r="2669" spans="1:5" ht="14" customHeight="true">
      <c r="A2669" s="9">
        <v>11084509200110</v>
      </c>
      <c r="B2669" s="7" t="s">
        <v>2413</v>
      </c>
      <c r="C2669" s="8">
        <v>2</v>
      </c>
      <c r="D2669" s="8">
        <v>1</v>
      </c>
      <c r="E2669" s="8">
        <v>1</v>
      </c>
    </row>
    <row r="2670" spans="1:5" ht="14" customHeight="true">
      <c r="A2670" s="6">
        <v>854082765958336</v>
      </c>
      <c r="B2670" s="7" t="s">
        <v>2414</v>
      </c>
      <c r="C2670" s="8">
        <v>2</v>
      </c>
      <c r="D2670" s="8">
        <v>1</v>
      </c>
      <c r="E2670" s="8">
        <v>1</v>
      </c>
    </row>
    <row r="2671" spans="1:5" ht="14" customHeight="true">
      <c r="A2671" s="6">
        <v>352559269714038</v>
      </c>
      <c r="B2671" s="7" t="s">
        <v>2415</v>
      </c>
      <c r="C2671" s="8">
        <v>2</v>
      </c>
      <c r="D2671" s="8">
        <v>1</v>
      </c>
      <c r="E2671" s="8">
        <v>1</v>
      </c>
    </row>
    <row r="2672" spans="1:5" ht="14" customHeight="true">
      <c r="A2672" s="6">
        <v>477629692377401</v>
      </c>
      <c r="B2672" s="7" t="s">
        <v>2416</v>
      </c>
      <c r="C2672" s="8">
        <v>2</v>
      </c>
      <c r="D2672" s="8">
        <v>1</v>
      </c>
      <c r="E2672" s="8">
        <v>1</v>
      </c>
    </row>
    <row r="2673" spans="1:5" ht="14" customHeight="true">
      <c r="A2673" s="6">
        <v>60566688236318</v>
      </c>
      <c r="B2673" s="7" t="s">
        <v>2417</v>
      </c>
      <c r="C2673" s="8">
        <v>2</v>
      </c>
      <c r="D2673" s="8">
        <v>1</v>
      </c>
      <c r="E2673" s="8">
        <v>1</v>
      </c>
    </row>
    <row r="2674" spans="1:5" ht="14" customHeight="true">
      <c r="A2674" s="6">
        <v>95832434407138</v>
      </c>
      <c r="B2674" s="7" t="s">
        <v>2418</v>
      </c>
      <c r="C2674" s="8">
        <v>2</v>
      </c>
      <c r="D2674" s="8">
        <v>1</v>
      </c>
      <c r="E2674" s="8">
        <v>1</v>
      </c>
    </row>
    <row r="2675" spans="1:5" ht="14" customHeight="true">
      <c r="A2675" s="6">
        <v>379848331140419</v>
      </c>
      <c r="B2675" s="7" t="s">
        <v>2419</v>
      </c>
      <c r="C2675" s="8">
        <v>2</v>
      </c>
      <c r="D2675" s="8">
        <v>1</v>
      </c>
      <c r="E2675" s="8">
        <v>1</v>
      </c>
    </row>
    <row r="2676" spans="1:5" ht="14" customHeight="true">
      <c r="A2676" s="6">
        <v>620587287702205</v>
      </c>
      <c r="B2676" s="7" t="s">
        <v>2420</v>
      </c>
      <c r="C2676" s="8">
        <v>2</v>
      </c>
      <c r="D2676" s="8">
        <v>1</v>
      </c>
      <c r="E2676" s="8">
        <v>1</v>
      </c>
    </row>
    <row r="2677" spans="1:5" ht="14" customHeight="true">
      <c r="A2677" s="6">
        <v>206466475033327</v>
      </c>
      <c r="B2677" s="7" t="s">
        <v>2421</v>
      </c>
      <c r="C2677" s="8">
        <v>2</v>
      </c>
      <c r="D2677" s="8">
        <v>1</v>
      </c>
      <c r="E2677" s="8">
        <v>1</v>
      </c>
    </row>
    <row r="2678" spans="1:5" ht="14" customHeight="true">
      <c r="A2678" s="6">
        <v>221230699182561</v>
      </c>
      <c r="B2678" s="7" t="s">
        <v>2422</v>
      </c>
      <c r="C2678" s="8">
        <v>2</v>
      </c>
      <c r="D2678" s="8">
        <v>1</v>
      </c>
      <c r="E2678" s="8">
        <v>1</v>
      </c>
    </row>
    <row r="2679" spans="1:5" ht="14" customHeight="true">
      <c r="A2679" s="6">
        <v>372866973743590</v>
      </c>
      <c r="B2679" s="7" t="s">
        <v>2423</v>
      </c>
      <c r="C2679" s="8">
        <v>2</v>
      </c>
      <c r="D2679" s="8">
        <v>1</v>
      </c>
      <c r="E2679" s="8">
        <v>1</v>
      </c>
    </row>
    <row r="2680" spans="1:5" ht="14" customHeight="true">
      <c r="A2680" s="6">
        <v>563479497430556</v>
      </c>
      <c r="B2680" s="7" t="s">
        <v>2424</v>
      </c>
      <c r="C2680" s="8">
        <v>2</v>
      </c>
      <c r="D2680" s="8">
        <v>1</v>
      </c>
      <c r="E2680" s="8">
        <v>1</v>
      </c>
    </row>
    <row r="2681" spans="1:5" ht="14" customHeight="true">
      <c r="A2681" s="6">
        <v>678601009687035</v>
      </c>
      <c r="B2681" s="7" t="s">
        <v>2425</v>
      </c>
      <c r="C2681" s="8">
        <v>2</v>
      </c>
      <c r="D2681" s="8">
        <v>1</v>
      </c>
      <c r="E2681" s="8">
        <v>1</v>
      </c>
    </row>
    <row r="2682" spans="1:5" ht="14" customHeight="true">
      <c r="A2682" s="9">
        <v>314073320559147</v>
      </c>
      <c r="B2682" s="7" t="s">
        <v>2426</v>
      </c>
      <c r="C2682" s="8">
        <v>2</v>
      </c>
      <c r="D2682" s="8">
        <v>1</v>
      </c>
      <c r="E2682" s="8">
        <v>1</v>
      </c>
    </row>
    <row r="2683" spans="1:5" ht="14" customHeight="true">
      <c r="A2683" s="6">
        <v>378120003554255</v>
      </c>
      <c r="B2683" s="7" t="s">
        <v>2427</v>
      </c>
      <c r="C2683" s="8">
        <v>2</v>
      </c>
      <c r="D2683" s="8">
        <v>1</v>
      </c>
      <c r="E2683" s="8">
        <v>1</v>
      </c>
    </row>
    <row r="2684" spans="1:5" ht="14" customHeight="true">
      <c r="A2684" s="6">
        <v>311778349836721</v>
      </c>
      <c r="B2684" s="7" t="s">
        <v>2428</v>
      </c>
      <c r="C2684" s="8">
        <v>2</v>
      </c>
      <c r="D2684" s="8">
        <v>1</v>
      </c>
      <c r="E2684" s="8">
        <v>1</v>
      </c>
    </row>
    <row r="2685" spans="1:5" ht="14" customHeight="true">
      <c r="A2685" s="9">
        <v>729868809918523</v>
      </c>
      <c r="B2685" s="7" t="s">
        <v>2429</v>
      </c>
      <c r="C2685" s="8">
        <v>2</v>
      </c>
      <c r="D2685" s="8">
        <v>1</v>
      </c>
      <c r="E2685" s="8">
        <v>1</v>
      </c>
    </row>
    <row r="2686" spans="1:5" ht="14" customHeight="true">
      <c r="A2686" s="6">
        <v>938963719628788</v>
      </c>
      <c r="B2686" s="7" t="s">
        <v>2430</v>
      </c>
      <c r="C2686" s="8">
        <v>2</v>
      </c>
      <c r="D2686" s="8">
        <v>1</v>
      </c>
      <c r="E2686" s="8">
        <v>1</v>
      </c>
    </row>
    <row r="2687" spans="1:5" ht="14" customHeight="true">
      <c r="A2687" s="6">
        <v>433095820830035</v>
      </c>
      <c r="B2687" s="7" t="s">
        <v>2431</v>
      </c>
      <c r="C2687" s="8">
        <v>2</v>
      </c>
      <c r="D2687" s="8">
        <v>1</v>
      </c>
      <c r="E2687" s="8">
        <v>1</v>
      </c>
    </row>
    <row r="2688" spans="1:5" ht="14" customHeight="true">
      <c r="A2688" s="6">
        <v>526860347166466</v>
      </c>
      <c r="B2688" s="7" t="s">
        <v>2432</v>
      </c>
      <c r="C2688" s="8">
        <v>2</v>
      </c>
      <c r="D2688" s="8">
        <v>1</v>
      </c>
      <c r="E2688" s="8">
        <v>1</v>
      </c>
    </row>
    <row r="2689" spans="1:5" ht="14" customHeight="true">
      <c r="A2689" s="6">
        <v>537816952942319</v>
      </c>
      <c r="B2689" s="7" t="s">
        <v>2433</v>
      </c>
      <c r="C2689" s="8">
        <v>2</v>
      </c>
      <c r="D2689" s="8">
        <v>1</v>
      </c>
      <c r="E2689" s="8">
        <v>1</v>
      </c>
    </row>
    <row r="2690" spans="1:5" ht="14" customHeight="true">
      <c r="A2690" s="6">
        <v>158970025217105</v>
      </c>
      <c r="B2690" s="7" t="s">
        <v>2434</v>
      </c>
      <c r="C2690" s="8">
        <v>2</v>
      </c>
      <c r="D2690" s="8">
        <v>1</v>
      </c>
      <c r="E2690" s="8">
        <v>1</v>
      </c>
    </row>
    <row r="2691" spans="1:5" ht="14" customHeight="true">
      <c r="A2691" s="6">
        <v>574591247290851</v>
      </c>
      <c r="B2691" s="7" t="s">
        <v>2435</v>
      </c>
      <c r="C2691" s="8">
        <v>2</v>
      </c>
      <c r="D2691" s="8">
        <v>1</v>
      </c>
      <c r="E2691" s="8">
        <v>1</v>
      </c>
    </row>
    <row r="2692" spans="1:5" ht="14" customHeight="true">
      <c r="A2692" s="6">
        <v>679576773956850</v>
      </c>
      <c r="B2692" s="7" t="s">
        <v>2436</v>
      </c>
      <c r="C2692" s="8">
        <v>2</v>
      </c>
      <c r="D2692" s="8">
        <v>1</v>
      </c>
      <c r="E2692" s="8">
        <v>1</v>
      </c>
    </row>
    <row r="2693" spans="1:5" ht="14" customHeight="true">
      <c r="A2693" s="6">
        <v>994081211197000</v>
      </c>
      <c r="B2693" s="7" t="s">
        <v>2437</v>
      </c>
      <c r="C2693" s="8">
        <v>2</v>
      </c>
      <c r="D2693" s="8">
        <v>1</v>
      </c>
      <c r="E2693" s="8">
        <v>1</v>
      </c>
    </row>
    <row r="2694" spans="1:5" ht="14" customHeight="true">
      <c r="A2694" s="6">
        <v>952274729711182</v>
      </c>
      <c r="B2694" s="7" t="s">
        <v>2438</v>
      </c>
      <c r="C2694" s="8">
        <v>2</v>
      </c>
      <c r="D2694" s="8">
        <v>1</v>
      </c>
      <c r="E2694" s="8">
        <v>1</v>
      </c>
    </row>
    <row r="2695" spans="1:5" ht="14" customHeight="true">
      <c r="A2695" s="6">
        <v>372888780184206</v>
      </c>
      <c r="B2695" s="7" t="s">
        <v>2439</v>
      </c>
      <c r="C2695" s="8">
        <v>2</v>
      </c>
      <c r="D2695" s="8">
        <v>1</v>
      </c>
      <c r="E2695" s="8">
        <v>1</v>
      </c>
    </row>
    <row r="2696" spans="1:5" ht="14" customHeight="true">
      <c r="A2696" s="9">
        <v>471686383728612</v>
      </c>
      <c r="B2696" s="7" t="s">
        <v>2440</v>
      </c>
      <c r="C2696" s="8">
        <v>2</v>
      </c>
      <c r="D2696" s="8">
        <v>1</v>
      </c>
      <c r="E2696" s="8">
        <v>1</v>
      </c>
    </row>
    <row r="2697" spans="1:5" ht="14" customHeight="true">
      <c r="A2697" s="6">
        <v>938781173099773</v>
      </c>
      <c r="B2697" s="7" t="s">
        <v>2441</v>
      </c>
      <c r="C2697" s="8">
        <v>2</v>
      </c>
      <c r="D2697" s="8">
        <v>1</v>
      </c>
      <c r="E2697" s="8">
        <v>1</v>
      </c>
    </row>
    <row r="2698" spans="1:5" ht="14" customHeight="true">
      <c r="A2698" s="6">
        <v>235439387559447</v>
      </c>
      <c r="B2698" s="7" t="s">
        <v>2442</v>
      </c>
      <c r="C2698" s="8">
        <v>2</v>
      </c>
      <c r="D2698" s="8">
        <v>1</v>
      </c>
      <c r="E2698" s="8">
        <v>1</v>
      </c>
    </row>
    <row r="2699" spans="1:5" ht="14" customHeight="true">
      <c r="A2699" s="6">
        <v>65679265838091</v>
      </c>
      <c r="B2699" s="7" t="s">
        <v>2443</v>
      </c>
      <c r="C2699" s="8">
        <v>2</v>
      </c>
      <c r="D2699" s="8">
        <v>1</v>
      </c>
      <c r="E2699" s="8">
        <v>1</v>
      </c>
    </row>
    <row r="2700" spans="1:5" ht="14" customHeight="true">
      <c r="A2700" s="9">
        <v>58741135997981</v>
      </c>
      <c r="B2700" s="7" t="s">
        <v>2444</v>
      </c>
      <c r="C2700" s="8">
        <v>2</v>
      </c>
      <c r="D2700" s="8">
        <v>1</v>
      </c>
      <c r="E2700" s="8">
        <v>1</v>
      </c>
    </row>
    <row r="2701" spans="1:5" ht="14" customHeight="true">
      <c r="A2701" s="6">
        <v>544458003865838</v>
      </c>
      <c r="B2701" s="7" t="s">
        <v>2445</v>
      </c>
      <c r="C2701" s="8">
        <v>2</v>
      </c>
      <c r="D2701" s="8">
        <v>1</v>
      </c>
      <c r="E2701" s="8">
        <v>1</v>
      </c>
    </row>
    <row r="2702" spans="1:5" ht="14" customHeight="true">
      <c r="A2702" s="9">
        <v>303430644900083</v>
      </c>
      <c r="B2702" s="7" t="s">
        <v>2446</v>
      </c>
      <c r="C2702" s="8">
        <v>2</v>
      </c>
      <c r="D2702" s="8">
        <v>1</v>
      </c>
      <c r="E2702" s="8">
        <v>1</v>
      </c>
    </row>
    <row r="2703" spans="1:5" ht="14" customHeight="true">
      <c r="A2703" s="9">
        <v>646928229176767</v>
      </c>
      <c r="B2703" s="7" t="s">
        <v>2447</v>
      </c>
      <c r="C2703" s="8">
        <v>2</v>
      </c>
      <c r="D2703" s="8">
        <v>1</v>
      </c>
      <c r="E2703" s="8">
        <v>1</v>
      </c>
    </row>
    <row r="2704" spans="1:5" ht="14" customHeight="true">
      <c r="A2704" s="6">
        <v>451937941843496</v>
      </c>
      <c r="B2704" s="7" t="s">
        <v>2448</v>
      </c>
      <c r="C2704" s="8">
        <v>2</v>
      </c>
      <c r="D2704" s="8">
        <v>1</v>
      </c>
      <c r="E2704" s="8">
        <v>1</v>
      </c>
    </row>
    <row r="2705" spans="1:5" ht="14" customHeight="true">
      <c r="A2705" s="6">
        <v>938018228289063</v>
      </c>
      <c r="B2705" s="7" t="s">
        <v>2449</v>
      </c>
      <c r="C2705" s="8">
        <v>2</v>
      </c>
      <c r="D2705" s="8">
        <v>1</v>
      </c>
      <c r="E2705" s="8">
        <v>1</v>
      </c>
    </row>
    <row r="2706" spans="1:5" ht="14" customHeight="true">
      <c r="A2706" s="6">
        <v>326050797216054</v>
      </c>
      <c r="B2706" s="7" t="s">
        <v>2450</v>
      </c>
      <c r="C2706" s="8">
        <v>2</v>
      </c>
      <c r="D2706" s="8">
        <v>1</v>
      </c>
      <c r="E2706" s="8">
        <v>1</v>
      </c>
    </row>
    <row r="2707" spans="1:5" ht="14" customHeight="true">
      <c r="A2707" s="6">
        <v>292504729331801</v>
      </c>
      <c r="B2707" s="7" t="s">
        <v>2451</v>
      </c>
      <c r="C2707" s="8">
        <v>2</v>
      </c>
      <c r="D2707" s="8">
        <v>1</v>
      </c>
      <c r="E2707" s="8">
        <v>1</v>
      </c>
    </row>
    <row r="2708" spans="1:5" ht="14" customHeight="true">
      <c r="A2708" s="6">
        <v>931140949753656</v>
      </c>
      <c r="B2708" s="7" t="s">
        <v>2452</v>
      </c>
      <c r="C2708" s="8">
        <v>2</v>
      </c>
      <c r="D2708" s="8">
        <v>1</v>
      </c>
      <c r="E2708" s="8">
        <v>1</v>
      </c>
    </row>
    <row r="2709" spans="1:5" ht="14" customHeight="true">
      <c r="A2709" s="6">
        <v>157532861162669</v>
      </c>
      <c r="B2709" s="7" t="s">
        <v>2453</v>
      </c>
      <c r="C2709" s="8">
        <v>2</v>
      </c>
      <c r="D2709" s="8">
        <v>1</v>
      </c>
      <c r="E2709" s="8">
        <v>1</v>
      </c>
    </row>
    <row r="2710" spans="1:5" ht="14" customHeight="true">
      <c r="A2710" s="6">
        <v>512912715694744</v>
      </c>
      <c r="B2710" s="7" t="s">
        <v>2454</v>
      </c>
      <c r="C2710" s="8">
        <v>2</v>
      </c>
      <c r="D2710" s="8">
        <v>1</v>
      </c>
      <c r="E2710" s="8">
        <v>1</v>
      </c>
    </row>
    <row r="2711" spans="1:5" ht="14" customHeight="true">
      <c r="A2711" s="6">
        <v>865493786129741</v>
      </c>
      <c r="B2711" s="7" t="s">
        <v>2455</v>
      </c>
      <c r="C2711" s="8">
        <v>2</v>
      </c>
      <c r="D2711" s="8">
        <v>1</v>
      </c>
      <c r="E2711" s="8">
        <v>1</v>
      </c>
    </row>
    <row r="2712" spans="1:5" ht="14" customHeight="true">
      <c r="A2712" s="6">
        <v>936343024241250</v>
      </c>
      <c r="B2712" s="7" t="s">
        <v>2456</v>
      </c>
      <c r="C2712" s="8">
        <v>2</v>
      </c>
      <c r="D2712" s="8">
        <v>1</v>
      </c>
      <c r="E2712" s="8">
        <v>1</v>
      </c>
    </row>
    <row r="2713" spans="1:5" ht="14" customHeight="true">
      <c r="A2713" s="6">
        <v>587660955443947</v>
      </c>
      <c r="B2713" s="7" t="s">
        <v>2457</v>
      </c>
      <c r="C2713" s="8">
        <v>2</v>
      </c>
      <c r="D2713" s="8">
        <v>1</v>
      </c>
      <c r="E2713" s="8">
        <v>1</v>
      </c>
    </row>
    <row r="2714" spans="1:5" ht="14" customHeight="true">
      <c r="A2714" s="6">
        <v>660298405574951</v>
      </c>
      <c r="B2714" s="7" t="s">
        <v>2458</v>
      </c>
      <c r="C2714" s="8">
        <v>2</v>
      </c>
      <c r="D2714" s="8">
        <v>1</v>
      </c>
      <c r="E2714" s="8">
        <v>1</v>
      </c>
    </row>
    <row r="2715" spans="1:5" ht="14" customHeight="true">
      <c r="A2715" s="6">
        <v>767363660461166</v>
      </c>
      <c r="B2715" s="7" t="s">
        <v>2459</v>
      </c>
      <c r="C2715" s="8">
        <v>2</v>
      </c>
      <c r="D2715" s="8">
        <v>1</v>
      </c>
      <c r="E2715" s="8">
        <v>1</v>
      </c>
    </row>
    <row r="2716" spans="1:5" ht="14" customHeight="true">
      <c r="A2716" s="6">
        <v>407852071577649</v>
      </c>
      <c r="B2716" s="7" t="s">
        <v>2460</v>
      </c>
      <c r="C2716" s="8">
        <v>2</v>
      </c>
      <c r="D2716" s="8">
        <v>1</v>
      </c>
      <c r="E2716" s="8">
        <v>1</v>
      </c>
    </row>
    <row r="2717" spans="1:5" ht="14" customHeight="true">
      <c r="A2717" s="6">
        <v>27992457576365</v>
      </c>
      <c r="B2717" s="7" t="s">
        <v>2461</v>
      </c>
      <c r="C2717" s="8">
        <v>2</v>
      </c>
      <c r="D2717" s="8">
        <v>1</v>
      </c>
      <c r="E2717" s="8">
        <v>1</v>
      </c>
    </row>
    <row r="2718" spans="1:5" ht="14" customHeight="true">
      <c r="A2718" s="6">
        <v>491631928862558</v>
      </c>
      <c r="B2718" s="7" t="s">
        <v>2462</v>
      </c>
      <c r="C2718" s="8">
        <v>2</v>
      </c>
      <c r="D2718" s="8">
        <v>1</v>
      </c>
      <c r="E2718" s="8">
        <v>1</v>
      </c>
    </row>
    <row r="2719" spans="1:5" ht="14" customHeight="true">
      <c r="A2719" s="6">
        <v>384831095816294</v>
      </c>
      <c r="B2719" s="7" t="s">
        <v>2463</v>
      </c>
      <c r="C2719" s="8">
        <v>2</v>
      </c>
      <c r="D2719" s="8">
        <v>1</v>
      </c>
      <c r="E2719" s="8">
        <v>1</v>
      </c>
    </row>
    <row r="2720" spans="1:5" ht="14" customHeight="true">
      <c r="A2720" s="6">
        <v>782937061469488</v>
      </c>
      <c r="B2720" s="7" t="s">
        <v>2464</v>
      </c>
      <c r="C2720" s="8">
        <v>2</v>
      </c>
      <c r="D2720" s="8">
        <v>1</v>
      </c>
      <c r="E2720" s="8">
        <v>1</v>
      </c>
    </row>
    <row r="2721" spans="1:5" ht="14" customHeight="true">
      <c r="A2721" s="6">
        <v>708099374146281</v>
      </c>
      <c r="B2721" s="7" t="s">
        <v>2465</v>
      </c>
      <c r="C2721" s="8">
        <v>2</v>
      </c>
      <c r="D2721" s="8">
        <v>1</v>
      </c>
      <c r="E2721" s="8">
        <v>1</v>
      </c>
    </row>
    <row r="2722" spans="1:5" ht="14" customHeight="true">
      <c r="A2722" s="6">
        <v>394176182393717</v>
      </c>
      <c r="B2722" s="7" t="s">
        <v>2466</v>
      </c>
      <c r="C2722" s="8">
        <v>2</v>
      </c>
      <c r="D2722" s="8">
        <v>1</v>
      </c>
      <c r="E2722" s="8">
        <v>1</v>
      </c>
    </row>
    <row r="2723" spans="1:5" ht="14" customHeight="true">
      <c r="A2723" s="6">
        <v>943905036820432</v>
      </c>
      <c r="B2723" s="7" t="s">
        <v>2467</v>
      </c>
      <c r="C2723" s="8">
        <v>2</v>
      </c>
      <c r="D2723" s="8">
        <v>1</v>
      </c>
      <c r="E2723" s="8">
        <v>1</v>
      </c>
    </row>
    <row r="2724" spans="1:5" ht="14" customHeight="true">
      <c r="A2724" s="9">
        <v>49776214315097</v>
      </c>
      <c r="B2724" s="7" t="s">
        <v>2468</v>
      </c>
      <c r="C2724" s="8">
        <v>2</v>
      </c>
      <c r="D2724" s="8">
        <v>1</v>
      </c>
      <c r="E2724" s="8">
        <v>1</v>
      </c>
    </row>
    <row r="2725" spans="1:5" ht="14" customHeight="true">
      <c r="A2725" s="6">
        <v>88376888388149</v>
      </c>
      <c r="B2725" s="7" t="s">
        <v>2469</v>
      </c>
      <c r="C2725" s="8">
        <v>2</v>
      </c>
      <c r="D2725" s="8">
        <v>1</v>
      </c>
      <c r="E2725" s="8">
        <v>1</v>
      </c>
    </row>
    <row r="2726" spans="1:5" ht="14" customHeight="true">
      <c r="A2726" s="9">
        <v>709664986402877</v>
      </c>
      <c r="B2726" s="7" t="s">
        <v>2470</v>
      </c>
      <c r="C2726" s="8">
        <v>2</v>
      </c>
      <c r="D2726" s="8">
        <v>1</v>
      </c>
      <c r="E2726" s="8">
        <v>1</v>
      </c>
    </row>
    <row r="2727" spans="1:5" ht="14" customHeight="true">
      <c r="A2727" s="6">
        <v>790976705841530</v>
      </c>
      <c r="B2727" s="7" t="s">
        <v>2471</v>
      </c>
      <c r="C2727" s="8">
        <v>2</v>
      </c>
      <c r="D2727" s="8">
        <v>1</v>
      </c>
      <c r="E2727" s="8">
        <v>1</v>
      </c>
    </row>
    <row r="2728" spans="1:5" ht="14" customHeight="true">
      <c r="A2728" s="6">
        <v>597410023983244</v>
      </c>
      <c r="B2728" s="7" t="s">
        <v>2472</v>
      </c>
      <c r="C2728" s="8">
        <v>2</v>
      </c>
      <c r="D2728" s="8">
        <v>1</v>
      </c>
      <c r="E2728" s="8">
        <v>1</v>
      </c>
    </row>
    <row r="2729" spans="1:5" ht="14" customHeight="true">
      <c r="A2729" s="9">
        <v>469482250462479</v>
      </c>
      <c r="B2729" s="7" t="s">
        <v>2473</v>
      </c>
      <c r="C2729" s="8">
        <v>2</v>
      </c>
      <c r="D2729" s="8">
        <v>1</v>
      </c>
      <c r="E2729" s="8">
        <v>1</v>
      </c>
    </row>
    <row r="2730" spans="1:5" ht="14" customHeight="true">
      <c r="A2730" s="9">
        <v>375076791725384</v>
      </c>
      <c r="B2730" s="7" t="s">
        <v>2474</v>
      </c>
      <c r="C2730" s="8">
        <v>2</v>
      </c>
      <c r="D2730" s="8">
        <v>1</v>
      </c>
      <c r="E2730" s="8">
        <v>1</v>
      </c>
    </row>
    <row r="2731" spans="1:5" ht="14" customHeight="true">
      <c r="A2731" s="6">
        <v>586328117334381</v>
      </c>
      <c r="B2731" s="7" t="s">
        <v>2475</v>
      </c>
      <c r="C2731" s="8">
        <v>2</v>
      </c>
      <c r="D2731" s="8">
        <v>1</v>
      </c>
      <c r="E2731" s="8">
        <v>1</v>
      </c>
    </row>
    <row r="2732" spans="1:5" ht="14" customHeight="true">
      <c r="A2732" s="9">
        <v>696843649124612</v>
      </c>
      <c r="B2732" s="7" t="s">
        <v>2476</v>
      </c>
      <c r="C2732" s="8">
        <v>2</v>
      </c>
      <c r="D2732" s="8">
        <v>1</v>
      </c>
      <c r="E2732" s="8">
        <v>1</v>
      </c>
    </row>
    <row r="2733" spans="1:5" ht="14" customHeight="true">
      <c r="A2733" s="6">
        <v>43558320238480</v>
      </c>
      <c r="B2733" s="7" t="s">
        <v>2477</v>
      </c>
      <c r="C2733" s="8">
        <v>2</v>
      </c>
      <c r="D2733" s="8">
        <v>1</v>
      </c>
      <c r="E2733" s="8">
        <v>1</v>
      </c>
    </row>
    <row r="2734" spans="1:5" ht="14" customHeight="true">
      <c r="A2734" s="6">
        <v>253874517052297</v>
      </c>
      <c r="B2734" s="7" t="s">
        <v>2478</v>
      </c>
      <c r="C2734" s="8">
        <v>2</v>
      </c>
      <c r="D2734" s="8">
        <v>1</v>
      </c>
      <c r="E2734" s="8">
        <v>1</v>
      </c>
    </row>
    <row r="2735" spans="1:5" ht="14" customHeight="true">
      <c r="A2735" s="6">
        <v>643476420661486</v>
      </c>
      <c r="B2735" s="7" t="s">
        <v>2479</v>
      </c>
      <c r="C2735" s="8">
        <v>2</v>
      </c>
      <c r="D2735" s="8">
        <v>1</v>
      </c>
      <c r="E2735" s="8">
        <v>1</v>
      </c>
    </row>
    <row r="2736" spans="1:5" ht="14" customHeight="true">
      <c r="A2736" s="9">
        <v>323876140655200</v>
      </c>
      <c r="B2736" s="7" t="s">
        <v>2480</v>
      </c>
      <c r="C2736" s="8">
        <v>2</v>
      </c>
      <c r="D2736" s="8">
        <v>1</v>
      </c>
      <c r="E2736" s="8">
        <v>1</v>
      </c>
    </row>
    <row r="2737" spans="1:5" ht="14" customHeight="true">
      <c r="A2737" s="6">
        <v>246737577573277</v>
      </c>
      <c r="B2737" s="7" t="s">
        <v>2481</v>
      </c>
      <c r="C2737" s="8">
        <v>2</v>
      </c>
      <c r="D2737" s="8">
        <v>1</v>
      </c>
      <c r="E2737" s="8">
        <v>1</v>
      </c>
    </row>
    <row r="2738" spans="1:5" ht="14" customHeight="true">
      <c r="A2738" s="9">
        <v>596429764366160</v>
      </c>
      <c r="B2738" s="7" t="s">
        <v>2482</v>
      </c>
      <c r="C2738" s="8">
        <v>2</v>
      </c>
      <c r="D2738" s="8">
        <v>1</v>
      </c>
      <c r="E2738" s="8">
        <v>1</v>
      </c>
    </row>
    <row r="2739" spans="1:5" ht="14" customHeight="true">
      <c r="A2739" s="9">
        <v>748571444753579</v>
      </c>
      <c r="B2739" s="7" t="s">
        <v>2483</v>
      </c>
      <c r="C2739" s="8">
        <v>2</v>
      </c>
      <c r="D2739" s="8">
        <v>1</v>
      </c>
      <c r="E2739" s="8">
        <v>1</v>
      </c>
    </row>
    <row r="2740" spans="1:5" ht="14" customHeight="true">
      <c r="A2740" s="6">
        <v>746998294792022</v>
      </c>
      <c r="B2740" s="7" t="s">
        <v>2484</v>
      </c>
      <c r="C2740" s="8">
        <v>2</v>
      </c>
      <c r="D2740" s="8">
        <v>1</v>
      </c>
      <c r="E2740" s="8">
        <v>1</v>
      </c>
    </row>
    <row r="2741" spans="1:5" ht="14" customHeight="true">
      <c r="A2741" s="6">
        <v>907925013201463</v>
      </c>
      <c r="B2741" s="7" t="s">
        <v>2485</v>
      </c>
      <c r="C2741" s="8">
        <v>2</v>
      </c>
      <c r="D2741" s="8">
        <v>1</v>
      </c>
      <c r="E2741" s="8">
        <v>1</v>
      </c>
    </row>
    <row r="2742" spans="1:5" ht="14" customHeight="true">
      <c r="A2742" s="9">
        <v>622759068694280</v>
      </c>
      <c r="B2742" s="7" t="s">
        <v>2486</v>
      </c>
      <c r="C2742" s="8">
        <v>2</v>
      </c>
      <c r="D2742" s="8">
        <v>1</v>
      </c>
      <c r="E2742" s="8">
        <v>1</v>
      </c>
    </row>
    <row r="2743" spans="1:5" ht="14" customHeight="true">
      <c r="A2743" s="9">
        <v>395655970321133</v>
      </c>
      <c r="B2743" s="7" t="s">
        <v>2487</v>
      </c>
      <c r="C2743" s="8">
        <v>2</v>
      </c>
      <c r="D2743" s="8">
        <v>1</v>
      </c>
      <c r="E2743" s="8">
        <v>1</v>
      </c>
    </row>
    <row r="2744" spans="1:5" ht="14" customHeight="true">
      <c r="A2744" s="6">
        <v>550326357642671</v>
      </c>
      <c r="B2744" s="7" t="s">
        <v>2370</v>
      </c>
      <c r="C2744" s="8">
        <v>2</v>
      </c>
      <c r="D2744" s="8">
        <v>1</v>
      </c>
      <c r="E2744" s="8">
        <v>1</v>
      </c>
    </row>
    <row r="2745" spans="1:5" ht="14" customHeight="true">
      <c r="A2745" s="6">
        <v>418731056019754</v>
      </c>
      <c r="B2745" s="7" t="s">
        <v>2371</v>
      </c>
      <c r="C2745" s="8">
        <v>2</v>
      </c>
      <c r="D2745" s="8">
        <v>1</v>
      </c>
      <c r="E2745" s="8">
        <v>1</v>
      </c>
    </row>
    <row r="2746" spans="1:5" ht="14" customHeight="true">
      <c r="A2746" s="6">
        <v>203777494735060</v>
      </c>
      <c r="B2746" s="7" t="s">
        <v>2488</v>
      </c>
      <c r="C2746" s="8">
        <v>2</v>
      </c>
      <c r="D2746" s="8">
        <v>1</v>
      </c>
      <c r="E2746" s="8">
        <v>1</v>
      </c>
    </row>
    <row r="2747" spans="1:5" ht="14" customHeight="true">
      <c r="A2747" s="6">
        <v>621896062664113</v>
      </c>
      <c r="B2747" s="7" t="s">
        <v>2372</v>
      </c>
      <c r="C2747" s="8">
        <v>2</v>
      </c>
      <c r="D2747" s="8">
        <v>1</v>
      </c>
      <c r="E2747" s="8">
        <v>1</v>
      </c>
    </row>
    <row r="2748" spans="1:5" ht="14" customHeight="true">
      <c r="A2748" s="6">
        <v>6354807504129</v>
      </c>
      <c r="B2748" s="7" t="s">
        <v>2373</v>
      </c>
      <c r="C2748" s="8">
        <v>2</v>
      </c>
      <c r="D2748" s="8">
        <v>1</v>
      </c>
      <c r="E2748" s="8">
        <v>1</v>
      </c>
    </row>
    <row r="2749" spans="1:5" ht="14" customHeight="true">
      <c r="A2749" s="6">
        <v>460823213773169</v>
      </c>
      <c r="B2749" s="7" t="s">
        <v>2374</v>
      </c>
      <c r="C2749" s="8">
        <v>2</v>
      </c>
      <c r="D2749" s="8">
        <v>1</v>
      </c>
      <c r="E2749" s="8">
        <v>1</v>
      </c>
    </row>
    <row r="2750" spans="1:5" ht="14" customHeight="true">
      <c r="A2750" s="6">
        <v>284682478847372</v>
      </c>
      <c r="B2750" s="7" t="s">
        <v>2375</v>
      </c>
      <c r="C2750" s="8">
        <v>2</v>
      </c>
      <c r="D2750" s="8">
        <v>1</v>
      </c>
      <c r="E2750" s="8">
        <v>1</v>
      </c>
    </row>
    <row r="2751" spans="1:5" ht="14" customHeight="true">
      <c r="A2751" s="6">
        <v>554914378247283</v>
      </c>
      <c r="B2751" s="7" t="s">
        <v>2489</v>
      </c>
      <c r="C2751" s="8">
        <v>2</v>
      </c>
      <c r="D2751" s="8">
        <v>1</v>
      </c>
      <c r="E2751" s="8">
        <v>1</v>
      </c>
    </row>
    <row r="2752" spans="1:5" ht="14" customHeight="true">
      <c r="A2752" s="6">
        <v>443290606808775</v>
      </c>
      <c r="B2752" s="7" t="s">
        <v>2376</v>
      </c>
      <c r="C2752" s="8">
        <v>2</v>
      </c>
      <c r="D2752" s="8">
        <v>1</v>
      </c>
      <c r="E2752" s="8">
        <v>1</v>
      </c>
    </row>
    <row r="2753" spans="1:5" ht="14" customHeight="true">
      <c r="A2753" s="6">
        <v>75304274761342</v>
      </c>
      <c r="B2753" s="7" t="s">
        <v>2377</v>
      </c>
      <c r="C2753" s="8">
        <v>2</v>
      </c>
      <c r="D2753" s="8">
        <v>1</v>
      </c>
      <c r="E2753" s="8">
        <v>1</v>
      </c>
    </row>
    <row r="2754" spans="1:5" ht="14" customHeight="true">
      <c r="A2754" s="6">
        <v>585771047581251</v>
      </c>
      <c r="B2754" s="7" t="s">
        <v>2378</v>
      </c>
      <c r="C2754" s="8">
        <v>2</v>
      </c>
      <c r="D2754" s="8">
        <v>1</v>
      </c>
      <c r="E2754" s="8">
        <v>1</v>
      </c>
    </row>
    <row r="2755" spans="1:5" ht="14" customHeight="true">
      <c r="A2755" s="6">
        <v>764927622492307</v>
      </c>
      <c r="B2755" s="7" t="s">
        <v>2379</v>
      </c>
      <c r="C2755" s="8">
        <v>2</v>
      </c>
      <c r="D2755" s="8">
        <v>1</v>
      </c>
      <c r="E2755" s="8">
        <v>1</v>
      </c>
    </row>
    <row r="2756" spans="1:5" ht="14" customHeight="true">
      <c r="A2756" s="6">
        <v>996798007118145</v>
      </c>
      <c r="B2756" s="7" t="s">
        <v>2380</v>
      </c>
      <c r="C2756" s="8">
        <v>2</v>
      </c>
      <c r="D2756" s="8">
        <v>1</v>
      </c>
      <c r="E2756" s="8">
        <v>1</v>
      </c>
    </row>
    <row r="2757" spans="1:5" ht="14" customHeight="true">
      <c r="A2757" s="6">
        <v>429058692720963</v>
      </c>
      <c r="B2757" s="7" t="s">
        <v>2381</v>
      </c>
      <c r="C2757" s="8">
        <v>2</v>
      </c>
      <c r="D2757" s="8">
        <v>1</v>
      </c>
      <c r="E2757" s="8">
        <v>1</v>
      </c>
    </row>
    <row r="2758" spans="1:5" ht="14" customHeight="true">
      <c r="A2758" s="6">
        <v>789803192715600</v>
      </c>
      <c r="B2758" s="7" t="s">
        <v>2382</v>
      </c>
      <c r="C2758" s="8">
        <v>2</v>
      </c>
      <c r="D2758" s="8">
        <v>1</v>
      </c>
      <c r="E2758" s="8">
        <v>1</v>
      </c>
    </row>
    <row r="2759" spans="1:5" ht="14" customHeight="true">
      <c r="A2759" s="6">
        <v>203777494735060</v>
      </c>
      <c r="B2759" s="7" t="s">
        <v>2488</v>
      </c>
      <c r="C2759" s="8">
        <v>2</v>
      </c>
      <c r="D2759" s="8">
        <v>1</v>
      </c>
      <c r="E2759" s="8">
        <v>1</v>
      </c>
    </row>
    <row r="2760" spans="1:5" ht="14" customHeight="true">
      <c r="A2760" s="6">
        <v>554914378247283</v>
      </c>
      <c r="B2760" s="7" t="s">
        <v>2489</v>
      </c>
      <c r="C2760" s="8">
        <v>2</v>
      </c>
      <c r="D2760" s="8">
        <v>1</v>
      </c>
      <c r="E2760" s="8">
        <v>1</v>
      </c>
    </row>
    <row r="2761" spans="1:5" ht="14" customHeight="true">
      <c r="A2761" s="9">
        <v>388545920188556</v>
      </c>
      <c r="B2761" s="7" t="s">
        <v>2490</v>
      </c>
      <c r="C2761" s="8">
        <v>2</v>
      </c>
      <c r="D2761" s="8">
        <v>1</v>
      </c>
      <c r="E2761" s="8">
        <v>1</v>
      </c>
    </row>
    <row r="2762" spans="1:5" ht="14" customHeight="true">
      <c r="A2762" s="9">
        <v>925792427171973</v>
      </c>
      <c r="B2762" s="7" t="s">
        <v>2491</v>
      </c>
      <c r="C2762" s="8">
        <v>2</v>
      </c>
      <c r="D2762" s="8">
        <v>1</v>
      </c>
      <c r="E2762" s="8">
        <v>1</v>
      </c>
    </row>
    <row r="2763" spans="1:5" ht="14" customHeight="true">
      <c r="A2763" s="9">
        <v>266478484174794</v>
      </c>
      <c r="B2763" s="7" t="s">
        <v>2492</v>
      </c>
      <c r="C2763" s="8">
        <v>2</v>
      </c>
      <c r="D2763" s="8">
        <v>1</v>
      </c>
      <c r="E2763" s="8">
        <v>1</v>
      </c>
    </row>
    <row r="2764" spans="1:5" ht="14" customHeight="true">
      <c r="A2764" s="9">
        <v>643558051718988</v>
      </c>
      <c r="B2764" s="7" t="s">
        <v>2493</v>
      </c>
      <c r="C2764" s="8">
        <v>2</v>
      </c>
      <c r="D2764" s="8">
        <v>1</v>
      </c>
      <c r="E2764" s="8">
        <v>1</v>
      </c>
    </row>
    <row r="2765" spans="1:5" ht="14" customHeight="true">
      <c r="A2765" s="6">
        <v>310625447286572</v>
      </c>
      <c r="B2765" s="7" t="s">
        <v>2494</v>
      </c>
      <c r="C2765" s="8">
        <v>2</v>
      </c>
      <c r="D2765" s="8">
        <v>1</v>
      </c>
      <c r="E2765" s="8">
        <v>2</v>
      </c>
    </row>
    <row r="2766" spans="1:5" ht="14" customHeight="true">
      <c r="A2766" s="6">
        <v>380171742457553</v>
      </c>
      <c r="B2766" s="7" t="s">
        <v>2495</v>
      </c>
      <c r="C2766" s="8">
        <v>2</v>
      </c>
      <c r="D2766" s="8">
        <v>1</v>
      </c>
      <c r="E2766" s="8">
        <v>2</v>
      </c>
    </row>
    <row r="2767" spans="1:5" ht="14" customHeight="true">
      <c r="A2767" s="9">
        <v>517673106034078</v>
      </c>
      <c r="B2767" s="7" t="s">
        <v>2496</v>
      </c>
      <c r="C2767" s="8">
        <v>2</v>
      </c>
      <c r="D2767" s="8">
        <v>1</v>
      </c>
      <c r="E2767" s="8">
        <v>2</v>
      </c>
    </row>
    <row r="2768" spans="1:5" ht="14" customHeight="true">
      <c r="A2768" s="9">
        <v>466165359346796</v>
      </c>
      <c r="B2768" s="7" t="s">
        <v>2497</v>
      </c>
      <c r="C2768" s="8">
        <v>2</v>
      </c>
      <c r="D2768" s="8">
        <v>1</v>
      </c>
      <c r="E2768" s="8">
        <v>2</v>
      </c>
    </row>
    <row r="2769" spans="1:5" ht="14" customHeight="true">
      <c r="A2769" s="6">
        <v>864251076013621</v>
      </c>
      <c r="B2769" s="7" t="s">
        <v>2498</v>
      </c>
      <c r="C2769" s="8">
        <v>2</v>
      </c>
      <c r="D2769" s="8">
        <v>1</v>
      </c>
      <c r="E2769" s="8">
        <v>2</v>
      </c>
    </row>
    <row r="2770" spans="1:5" ht="14" customHeight="true">
      <c r="A2770" s="6">
        <v>562433177665349</v>
      </c>
      <c r="B2770" s="7" t="s">
        <v>2499</v>
      </c>
      <c r="C2770" s="8">
        <v>2</v>
      </c>
      <c r="D2770" s="8">
        <v>1</v>
      </c>
      <c r="E2770" s="8">
        <v>2</v>
      </c>
    </row>
    <row r="2771" spans="1:5" ht="14" customHeight="true">
      <c r="A2771" s="9">
        <v>810814384434475</v>
      </c>
      <c r="B2771" s="7" t="s">
        <v>2500</v>
      </c>
      <c r="C2771" s="8">
        <v>2</v>
      </c>
      <c r="D2771" s="8">
        <v>1</v>
      </c>
      <c r="E2771" s="8">
        <v>2</v>
      </c>
    </row>
    <row r="2772" spans="1:5" ht="14" customHeight="true">
      <c r="A2772" s="9">
        <v>75332189685062</v>
      </c>
      <c r="B2772" s="7" t="s">
        <v>2501</v>
      </c>
      <c r="C2772" s="8">
        <v>2</v>
      </c>
      <c r="D2772" s="8">
        <v>1</v>
      </c>
      <c r="E2772" s="8">
        <v>2</v>
      </c>
    </row>
    <row r="2773" spans="1:5" ht="14" customHeight="true">
      <c r="A2773" s="6">
        <v>121743146134126</v>
      </c>
      <c r="B2773" s="7" t="s">
        <v>2502</v>
      </c>
      <c r="C2773" s="8">
        <v>2</v>
      </c>
      <c r="D2773" s="8">
        <v>1</v>
      </c>
      <c r="E2773" s="8">
        <v>2</v>
      </c>
    </row>
    <row r="2774" spans="1:5" ht="14" customHeight="true">
      <c r="A2774" s="6">
        <v>242822575594366</v>
      </c>
      <c r="B2774" s="7" t="s">
        <v>2503</v>
      </c>
      <c r="C2774" s="8">
        <v>2</v>
      </c>
      <c r="D2774" s="8">
        <v>1</v>
      </c>
      <c r="E2774" s="8">
        <v>2</v>
      </c>
    </row>
    <row r="2775" spans="1:5" ht="14" customHeight="true">
      <c r="A2775" s="6">
        <v>371042679558287</v>
      </c>
      <c r="B2775" s="7" t="s">
        <v>2504</v>
      </c>
      <c r="C2775" s="8">
        <v>2</v>
      </c>
      <c r="D2775" s="8">
        <v>1</v>
      </c>
      <c r="E2775" s="8">
        <v>2</v>
      </c>
    </row>
    <row r="2776" spans="1:5" ht="14" customHeight="true">
      <c r="A2776" s="9">
        <v>645792696911377</v>
      </c>
      <c r="B2776" s="7" t="s">
        <v>2505</v>
      </c>
      <c r="C2776" s="8">
        <v>2</v>
      </c>
      <c r="D2776" s="8">
        <v>1</v>
      </c>
      <c r="E2776" s="8">
        <v>2</v>
      </c>
    </row>
    <row r="2777" spans="1:5" ht="14" customHeight="true">
      <c r="A2777" s="6">
        <v>33767765858239</v>
      </c>
      <c r="B2777" s="7" t="s">
        <v>2506</v>
      </c>
      <c r="C2777" s="8">
        <v>2</v>
      </c>
      <c r="D2777" s="8">
        <v>1</v>
      </c>
      <c r="E2777" s="8">
        <v>2</v>
      </c>
    </row>
    <row r="2778" spans="1:5" ht="14" customHeight="true">
      <c r="A2778" s="6">
        <v>564523878951500</v>
      </c>
      <c r="B2778" s="7" t="s">
        <v>2507</v>
      </c>
      <c r="C2778" s="8">
        <v>2</v>
      </c>
      <c r="D2778" s="8">
        <v>1</v>
      </c>
      <c r="E2778" s="8">
        <v>2</v>
      </c>
    </row>
    <row r="2779" spans="1:5" ht="14" customHeight="true">
      <c r="A2779" s="6">
        <v>395026753904012</v>
      </c>
      <c r="B2779" s="7" t="s">
        <v>2508</v>
      </c>
      <c r="C2779" s="8">
        <v>2</v>
      </c>
      <c r="D2779" s="8">
        <v>1</v>
      </c>
      <c r="E2779" s="8">
        <v>2</v>
      </c>
    </row>
    <row r="2780" spans="1:5" ht="14" customHeight="true">
      <c r="A2780" s="6">
        <v>749759726287878</v>
      </c>
      <c r="B2780" s="7" t="s">
        <v>2509</v>
      </c>
      <c r="C2780" s="8">
        <v>2</v>
      </c>
      <c r="D2780" s="8">
        <v>1</v>
      </c>
      <c r="E2780" s="8">
        <v>2</v>
      </c>
    </row>
    <row r="2781" spans="1:5" ht="14" customHeight="true">
      <c r="A2781" s="9">
        <v>221915795795088</v>
      </c>
      <c r="B2781" s="7" t="s">
        <v>2510</v>
      </c>
      <c r="C2781" s="8">
        <v>2</v>
      </c>
      <c r="D2781" s="8">
        <v>1</v>
      </c>
      <c r="E2781" s="8">
        <v>2</v>
      </c>
    </row>
    <row r="2782" spans="1:5" ht="14" customHeight="true">
      <c r="A2782" s="6">
        <v>869780339773900</v>
      </c>
      <c r="B2782" s="7" t="s">
        <v>2511</v>
      </c>
      <c r="C2782" s="8">
        <v>2</v>
      </c>
      <c r="D2782" s="8">
        <v>1</v>
      </c>
      <c r="E2782" s="8">
        <v>2</v>
      </c>
    </row>
    <row r="2783" spans="1:5" ht="14" customHeight="true">
      <c r="A2783" s="6">
        <v>479037948663204</v>
      </c>
      <c r="B2783" s="7" t="s">
        <v>2512</v>
      </c>
      <c r="C2783" s="8">
        <v>2</v>
      </c>
      <c r="D2783" s="8">
        <v>1</v>
      </c>
      <c r="E2783" s="8">
        <v>2</v>
      </c>
    </row>
    <row r="2784" spans="1:5" ht="14" customHeight="true">
      <c r="A2784" s="9">
        <v>956328149881125</v>
      </c>
      <c r="B2784" s="7" t="s">
        <v>2513</v>
      </c>
      <c r="C2784" s="8">
        <v>2</v>
      </c>
      <c r="D2784" s="8">
        <v>1</v>
      </c>
      <c r="E2784" s="8">
        <v>2</v>
      </c>
    </row>
    <row r="2785" spans="1:5" ht="14" customHeight="true">
      <c r="A2785" s="6">
        <v>654078242269588</v>
      </c>
      <c r="B2785" s="7" t="s">
        <v>2514</v>
      </c>
      <c r="C2785" s="8">
        <v>2</v>
      </c>
      <c r="D2785" s="8">
        <v>1</v>
      </c>
      <c r="E2785" s="8">
        <v>2</v>
      </c>
    </row>
    <row r="2786" spans="1:5" ht="14" customHeight="true">
      <c r="A2786" s="6">
        <v>494679806979959</v>
      </c>
      <c r="B2786" s="7" t="s">
        <v>2515</v>
      </c>
      <c r="C2786" s="8">
        <v>2</v>
      </c>
      <c r="D2786" s="8">
        <v>1</v>
      </c>
      <c r="E2786" s="8">
        <v>2</v>
      </c>
    </row>
    <row r="2787" spans="1:5" ht="14" customHeight="true">
      <c r="A2787" s="6">
        <v>538577516768084</v>
      </c>
      <c r="B2787" s="7" t="s">
        <v>2516</v>
      </c>
      <c r="C2787" s="8">
        <v>2</v>
      </c>
      <c r="D2787" s="8">
        <v>1</v>
      </c>
      <c r="E2787" s="8">
        <v>2</v>
      </c>
    </row>
    <row r="2788" spans="1:5" ht="14" customHeight="true">
      <c r="A2788" s="6">
        <v>12642369158950</v>
      </c>
      <c r="B2788" s="7" t="s">
        <v>2517</v>
      </c>
      <c r="C2788" s="8">
        <v>2</v>
      </c>
      <c r="D2788" s="8">
        <v>1</v>
      </c>
      <c r="E2788" s="8">
        <v>2</v>
      </c>
    </row>
    <row r="2789" spans="1:5" ht="14" customHeight="true">
      <c r="A2789" s="9">
        <v>16794362378755</v>
      </c>
      <c r="B2789" s="7" t="s">
        <v>2518</v>
      </c>
      <c r="C2789" s="8">
        <v>2</v>
      </c>
      <c r="D2789" s="8">
        <v>1</v>
      </c>
      <c r="E2789" s="8">
        <v>2</v>
      </c>
    </row>
    <row r="2790" spans="1:5" ht="14" customHeight="true">
      <c r="A2790" s="9">
        <v>400249564732266</v>
      </c>
      <c r="B2790" s="7" t="s">
        <v>2519</v>
      </c>
      <c r="C2790" s="8">
        <v>2</v>
      </c>
      <c r="D2790" s="8">
        <v>1</v>
      </c>
      <c r="E2790" s="8">
        <v>2</v>
      </c>
    </row>
    <row r="2791" spans="1:5" ht="14" customHeight="true">
      <c r="A2791" s="6">
        <v>632273370884411</v>
      </c>
      <c r="B2791" s="7" t="s">
        <v>2520</v>
      </c>
      <c r="C2791" s="8">
        <v>2</v>
      </c>
      <c r="D2791" s="8">
        <v>1</v>
      </c>
      <c r="E2791" s="8">
        <v>2</v>
      </c>
    </row>
    <row r="2792" spans="1:5" ht="14" customHeight="true">
      <c r="A2792" s="6">
        <v>719261385741229</v>
      </c>
      <c r="B2792" s="7" t="s">
        <v>2521</v>
      </c>
      <c r="C2792" s="8">
        <v>2</v>
      </c>
      <c r="D2792" s="8">
        <v>1</v>
      </c>
      <c r="E2792" s="8">
        <v>2</v>
      </c>
    </row>
    <row r="2793" spans="1:5" ht="14" customHeight="true">
      <c r="A2793" s="6">
        <v>503408670326884</v>
      </c>
      <c r="B2793" s="7" t="s">
        <v>2522</v>
      </c>
      <c r="C2793" s="8">
        <v>2</v>
      </c>
      <c r="D2793" s="8">
        <v>1</v>
      </c>
      <c r="E2793" s="8">
        <v>2</v>
      </c>
    </row>
    <row r="2794" spans="1:5" ht="14" customHeight="true">
      <c r="A2794" s="6">
        <v>481410802387605</v>
      </c>
      <c r="B2794" s="7" t="s">
        <v>2523</v>
      </c>
      <c r="C2794" s="8">
        <v>2</v>
      </c>
      <c r="D2794" s="8">
        <v>1</v>
      </c>
      <c r="E2794" s="8">
        <v>2</v>
      </c>
    </row>
    <row r="2795" spans="1:5" ht="14" customHeight="true">
      <c r="A2795" s="9">
        <v>763158660685743</v>
      </c>
      <c r="B2795" s="7" t="s">
        <v>2524</v>
      </c>
      <c r="C2795" s="8">
        <v>2</v>
      </c>
      <c r="D2795" s="8">
        <v>1</v>
      </c>
      <c r="E2795" s="8">
        <v>2</v>
      </c>
    </row>
    <row r="2796" spans="1:5" ht="14" customHeight="true">
      <c r="A2796" s="9">
        <v>626866748587085</v>
      </c>
      <c r="B2796" s="7" t="s">
        <v>2525</v>
      </c>
      <c r="C2796" s="8">
        <v>2</v>
      </c>
      <c r="D2796" s="8">
        <v>1</v>
      </c>
      <c r="E2796" s="8">
        <v>2</v>
      </c>
    </row>
    <row r="2797" spans="1:5" ht="14" customHeight="true">
      <c r="A2797" s="9">
        <v>287898952671032</v>
      </c>
      <c r="B2797" s="7" t="s">
        <v>2526</v>
      </c>
      <c r="C2797" s="8">
        <v>2</v>
      </c>
      <c r="D2797" s="8">
        <v>1</v>
      </c>
      <c r="E2797" s="8">
        <v>2</v>
      </c>
    </row>
    <row r="2798" spans="1:5" ht="14" customHeight="true">
      <c r="A2798" s="6">
        <v>856188796185359</v>
      </c>
      <c r="B2798" s="7" t="s">
        <v>2527</v>
      </c>
      <c r="C2798" s="8">
        <v>2</v>
      </c>
      <c r="D2798" s="8">
        <v>1</v>
      </c>
      <c r="E2798" s="8">
        <v>2</v>
      </c>
    </row>
    <row r="2799" spans="1:5" ht="14" customHeight="true">
      <c r="A2799" s="6">
        <v>775165968416772</v>
      </c>
      <c r="B2799" s="7" t="s">
        <v>2528</v>
      </c>
      <c r="C2799" s="8">
        <v>2</v>
      </c>
      <c r="D2799" s="8">
        <v>1</v>
      </c>
      <c r="E2799" s="8">
        <v>2</v>
      </c>
    </row>
    <row r="2800" spans="1:5" ht="14" customHeight="true">
      <c r="A2800" s="6">
        <v>734806967447693</v>
      </c>
      <c r="B2800" s="7" t="s">
        <v>2529</v>
      </c>
      <c r="C2800" s="8">
        <v>2</v>
      </c>
      <c r="D2800" s="8">
        <v>1</v>
      </c>
      <c r="E2800" s="8">
        <v>2</v>
      </c>
    </row>
    <row r="2801" spans="1:5" ht="14" customHeight="true">
      <c r="A2801" s="9">
        <v>533659612039946</v>
      </c>
      <c r="B2801" s="7" t="s">
        <v>2530</v>
      </c>
      <c r="C2801" s="8">
        <v>2</v>
      </c>
      <c r="D2801" s="8">
        <v>1</v>
      </c>
      <c r="E2801" s="8">
        <v>2</v>
      </c>
    </row>
    <row r="2802" spans="1:5" ht="14" customHeight="true">
      <c r="A2802" s="6">
        <v>24009915967415</v>
      </c>
      <c r="B2802" s="7" t="s">
        <v>2531</v>
      </c>
      <c r="C2802" s="8">
        <v>2</v>
      </c>
      <c r="D2802" s="8">
        <v>1</v>
      </c>
      <c r="E2802" s="8">
        <v>2</v>
      </c>
    </row>
    <row r="2803" spans="1:5" ht="14" customHeight="true">
      <c r="A2803" s="9">
        <v>927894489760930</v>
      </c>
      <c r="B2803" s="7" t="s">
        <v>2532</v>
      </c>
      <c r="C2803" s="8">
        <v>2</v>
      </c>
      <c r="D2803" s="8">
        <v>1</v>
      </c>
      <c r="E2803" s="8">
        <v>2</v>
      </c>
    </row>
    <row r="2804" spans="1:5" ht="14" customHeight="true">
      <c r="A2804" s="6">
        <v>154853871326425</v>
      </c>
      <c r="B2804" s="7" t="s">
        <v>2533</v>
      </c>
      <c r="C2804" s="8">
        <v>2</v>
      </c>
      <c r="D2804" s="8">
        <v>1</v>
      </c>
      <c r="E2804" s="8">
        <v>2</v>
      </c>
    </row>
    <row r="2805" spans="1:5" ht="14" customHeight="true">
      <c r="A2805" s="6">
        <v>916729263102919</v>
      </c>
      <c r="B2805" s="7" t="s">
        <v>2534</v>
      </c>
      <c r="C2805" s="8">
        <v>2</v>
      </c>
      <c r="D2805" s="8">
        <v>1</v>
      </c>
      <c r="E2805" s="8">
        <v>2</v>
      </c>
    </row>
    <row r="2806" spans="1:5" ht="14" customHeight="true">
      <c r="A2806" s="9">
        <v>469841782668123</v>
      </c>
      <c r="B2806" s="7" t="s">
        <v>2535</v>
      </c>
      <c r="C2806" s="8">
        <v>2</v>
      </c>
      <c r="D2806" s="8">
        <v>1</v>
      </c>
      <c r="E2806" s="8">
        <v>2</v>
      </c>
    </row>
    <row r="2807" spans="1:5" ht="14" customHeight="true">
      <c r="A2807" s="9">
        <v>73214241104614</v>
      </c>
      <c r="B2807" s="7" t="s">
        <v>2536</v>
      </c>
      <c r="C2807" s="8">
        <v>2</v>
      </c>
      <c r="D2807" s="8">
        <v>1</v>
      </c>
      <c r="E2807" s="8">
        <v>2</v>
      </c>
    </row>
    <row r="2808" spans="1:5" ht="14" customHeight="true">
      <c r="A2808" s="6">
        <v>253891340513612</v>
      </c>
      <c r="B2808" s="7" t="s">
        <v>2537</v>
      </c>
      <c r="C2808" s="8">
        <v>2</v>
      </c>
      <c r="D2808" s="8">
        <v>1</v>
      </c>
      <c r="E2808" s="8">
        <v>2</v>
      </c>
    </row>
    <row r="2809" spans="1:5" ht="14" customHeight="true">
      <c r="A2809" s="6">
        <v>689247554740162</v>
      </c>
      <c r="B2809" s="7" t="s">
        <v>2538</v>
      </c>
      <c r="C2809" s="8">
        <v>2</v>
      </c>
      <c r="D2809" s="8">
        <v>1</v>
      </c>
      <c r="E2809" s="8">
        <v>2</v>
      </c>
    </row>
    <row r="2810" spans="1:5" ht="14" customHeight="true">
      <c r="A2810" s="6">
        <v>545877653989711</v>
      </c>
      <c r="B2810" s="7" t="s">
        <v>2539</v>
      </c>
      <c r="C2810" s="8">
        <v>2</v>
      </c>
      <c r="D2810" s="8">
        <v>1</v>
      </c>
      <c r="E2810" s="8">
        <v>2</v>
      </c>
    </row>
    <row r="2811" spans="1:5" ht="14" customHeight="true">
      <c r="A2811" s="6">
        <v>16193167696375</v>
      </c>
      <c r="B2811" s="7" t="s">
        <v>2540</v>
      </c>
      <c r="C2811" s="8">
        <v>2</v>
      </c>
      <c r="D2811" s="8">
        <v>1</v>
      </c>
      <c r="E2811" s="8">
        <v>2</v>
      </c>
    </row>
    <row r="2812" spans="1:5" ht="14" customHeight="true">
      <c r="A2812" s="6">
        <v>35569731047312</v>
      </c>
      <c r="B2812" s="7" t="s">
        <v>2541</v>
      </c>
      <c r="C2812" s="8">
        <v>2</v>
      </c>
      <c r="D2812" s="8">
        <v>1</v>
      </c>
      <c r="E2812" s="8">
        <v>2</v>
      </c>
    </row>
    <row r="2813" spans="1:5" ht="14" customHeight="true">
      <c r="A2813" s="6">
        <v>246341435066016</v>
      </c>
      <c r="B2813" s="7" t="s">
        <v>2542</v>
      </c>
      <c r="C2813" s="8">
        <v>2</v>
      </c>
      <c r="D2813" s="8">
        <v>1</v>
      </c>
      <c r="E2813" s="8">
        <v>2</v>
      </c>
    </row>
    <row r="2814" spans="1:5" ht="14" customHeight="true">
      <c r="A2814" s="6">
        <v>374969298856168</v>
      </c>
      <c r="B2814" s="7" t="s">
        <v>2543</v>
      </c>
      <c r="C2814" s="8">
        <v>2</v>
      </c>
      <c r="D2814" s="8">
        <v>1</v>
      </c>
      <c r="E2814" s="8">
        <v>2</v>
      </c>
    </row>
    <row r="2815" spans="1:5" ht="14" customHeight="true">
      <c r="A2815" s="6">
        <v>717513501735854</v>
      </c>
      <c r="B2815" s="7" t="s">
        <v>2544</v>
      </c>
      <c r="C2815" s="8">
        <v>2</v>
      </c>
      <c r="D2815" s="8">
        <v>1</v>
      </c>
      <c r="E2815" s="8">
        <v>2</v>
      </c>
    </row>
    <row r="2816" spans="1:5" ht="14" customHeight="true">
      <c r="A2816" s="6">
        <v>325784038578754</v>
      </c>
      <c r="B2816" s="7" t="s">
        <v>2545</v>
      </c>
      <c r="C2816" s="8">
        <v>2</v>
      </c>
      <c r="D2816" s="8">
        <v>1</v>
      </c>
      <c r="E2816" s="8">
        <v>2</v>
      </c>
    </row>
    <row r="2817" spans="1:5" ht="14" customHeight="true">
      <c r="A2817" s="6">
        <v>750907813622119</v>
      </c>
      <c r="B2817" s="7" t="s">
        <v>2546</v>
      </c>
      <c r="C2817" s="8">
        <v>2</v>
      </c>
      <c r="D2817" s="8">
        <v>1</v>
      </c>
      <c r="E2817" s="8">
        <v>2</v>
      </c>
    </row>
    <row r="2818" spans="1:5" ht="14" customHeight="true">
      <c r="A2818" s="6">
        <v>46419260338966</v>
      </c>
      <c r="B2818" s="7" t="s">
        <v>2547</v>
      </c>
      <c r="C2818" s="8">
        <v>2</v>
      </c>
      <c r="D2818" s="8">
        <v>1</v>
      </c>
      <c r="E2818" s="8">
        <v>2</v>
      </c>
    </row>
    <row r="2819" spans="1:5" ht="14" customHeight="true">
      <c r="A2819" s="6">
        <v>600817644427720</v>
      </c>
      <c r="B2819" s="7" t="s">
        <v>2548</v>
      </c>
      <c r="C2819" s="8">
        <v>2</v>
      </c>
      <c r="D2819" s="8">
        <v>1</v>
      </c>
      <c r="E2819" s="8">
        <v>2</v>
      </c>
    </row>
    <row r="2820" spans="1:5" ht="14" customHeight="true">
      <c r="A2820" s="6">
        <v>283986012245244</v>
      </c>
      <c r="B2820" s="7" t="s">
        <v>2549</v>
      </c>
      <c r="C2820" s="8">
        <v>2</v>
      </c>
      <c r="D2820" s="8">
        <v>1</v>
      </c>
      <c r="E2820" s="8">
        <v>2</v>
      </c>
    </row>
    <row r="2821" spans="1:5" ht="14" customHeight="true">
      <c r="A2821" s="6">
        <v>824757842815247</v>
      </c>
      <c r="B2821" s="7" t="s">
        <v>2550</v>
      </c>
      <c r="C2821" s="8">
        <v>2</v>
      </c>
      <c r="D2821" s="8">
        <v>1</v>
      </c>
      <c r="E2821" s="8">
        <v>2</v>
      </c>
    </row>
    <row r="2822" spans="1:5" ht="14" customHeight="true">
      <c r="A2822" s="6">
        <v>185643256948933</v>
      </c>
      <c r="B2822" s="7" t="s">
        <v>2551</v>
      </c>
      <c r="C2822" s="8">
        <v>2</v>
      </c>
      <c r="D2822" s="8">
        <v>1</v>
      </c>
      <c r="E2822" s="8">
        <v>2</v>
      </c>
    </row>
    <row r="2823" spans="1:5" ht="14" customHeight="true">
      <c r="A2823" s="9">
        <v>163531704675904</v>
      </c>
      <c r="B2823" s="7" t="s">
        <v>2552</v>
      </c>
      <c r="C2823" s="8">
        <v>2</v>
      </c>
      <c r="D2823" s="8">
        <v>1</v>
      </c>
      <c r="E2823" s="8">
        <v>2</v>
      </c>
    </row>
    <row r="2824" spans="1:5" ht="14" customHeight="true">
      <c r="A2824" s="6">
        <v>618265192070767</v>
      </c>
      <c r="B2824" s="7" t="s">
        <v>2553</v>
      </c>
      <c r="C2824" s="8">
        <v>2</v>
      </c>
      <c r="D2824" s="8">
        <v>1</v>
      </c>
      <c r="E2824" s="8">
        <v>2</v>
      </c>
    </row>
    <row r="2825" spans="1:5" ht="14" customHeight="true">
      <c r="A2825" s="6">
        <v>780188831148016</v>
      </c>
      <c r="B2825" s="7" t="s">
        <v>2554</v>
      </c>
      <c r="C2825" s="8">
        <v>2</v>
      </c>
      <c r="D2825" s="8">
        <v>1</v>
      </c>
      <c r="E2825" s="8">
        <v>2</v>
      </c>
    </row>
    <row r="2826" spans="1:5" ht="14" customHeight="true">
      <c r="A2826" s="6">
        <v>328583293772613</v>
      </c>
      <c r="B2826" s="7" t="s">
        <v>2555</v>
      </c>
      <c r="C2826" s="8">
        <v>2</v>
      </c>
      <c r="D2826" s="8">
        <v>1</v>
      </c>
      <c r="E2826" s="8">
        <v>2</v>
      </c>
    </row>
    <row r="2827" spans="1:5" ht="14" customHeight="true">
      <c r="A2827" s="6">
        <v>291748149611580</v>
      </c>
      <c r="B2827" s="7" t="s">
        <v>2556</v>
      </c>
      <c r="C2827" s="8">
        <v>2</v>
      </c>
      <c r="D2827" s="8">
        <v>1</v>
      </c>
      <c r="E2827" s="8">
        <v>2</v>
      </c>
    </row>
    <row r="2828" spans="1:5" ht="14" customHeight="true">
      <c r="A2828" s="9">
        <v>1669649160175</v>
      </c>
      <c r="B2828" s="7" t="s">
        <v>2557</v>
      </c>
      <c r="C2828" s="8">
        <v>2</v>
      </c>
      <c r="D2828" s="8">
        <v>1</v>
      </c>
      <c r="E2828" s="8">
        <v>2</v>
      </c>
    </row>
    <row r="2829" spans="1:5" ht="14" customHeight="true">
      <c r="A2829" s="9">
        <v>335695072031249</v>
      </c>
      <c r="B2829" s="7" t="s">
        <v>2558</v>
      </c>
      <c r="C2829" s="8">
        <v>2</v>
      </c>
      <c r="D2829" s="8">
        <v>1</v>
      </c>
      <c r="E2829" s="8">
        <v>2</v>
      </c>
    </row>
    <row r="2830" spans="1:5" ht="14" customHeight="true">
      <c r="A2830" s="9">
        <v>725069019332649</v>
      </c>
      <c r="B2830" s="7" t="s">
        <v>2559</v>
      </c>
      <c r="C2830" s="8">
        <v>2</v>
      </c>
      <c r="D2830" s="8">
        <v>1</v>
      </c>
      <c r="E2830" s="8">
        <v>2</v>
      </c>
    </row>
    <row r="2831" spans="1:5" ht="14" customHeight="true">
      <c r="A2831" s="9">
        <v>584129448470212</v>
      </c>
      <c r="B2831" s="7" t="s">
        <v>2560</v>
      </c>
      <c r="C2831" s="8">
        <v>2</v>
      </c>
      <c r="D2831" s="8">
        <v>1</v>
      </c>
      <c r="E2831" s="8">
        <v>2</v>
      </c>
    </row>
    <row r="2832" spans="1:5" ht="14" customHeight="true">
      <c r="A2832" s="9">
        <v>268719947138458</v>
      </c>
      <c r="B2832" s="7" t="s">
        <v>2561</v>
      </c>
      <c r="C2832" s="8">
        <v>2</v>
      </c>
      <c r="D2832" s="8">
        <v>1</v>
      </c>
      <c r="E2832" s="8">
        <v>2</v>
      </c>
    </row>
    <row r="2833" spans="1:5" ht="14" customHeight="true">
      <c r="A2833" s="6">
        <v>6233461728283</v>
      </c>
      <c r="B2833" s="7" t="s">
        <v>2562</v>
      </c>
      <c r="C2833" s="8">
        <v>2</v>
      </c>
      <c r="D2833" s="8">
        <v>1</v>
      </c>
      <c r="E2833" s="8">
        <v>2</v>
      </c>
    </row>
    <row r="2834" spans="1:5" ht="14" customHeight="true">
      <c r="A2834" s="9">
        <v>91627201017340</v>
      </c>
      <c r="B2834" s="7" t="s">
        <v>2563</v>
      </c>
      <c r="C2834" s="8">
        <v>2</v>
      </c>
      <c r="D2834" s="8">
        <v>1</v>
      </c>
      <c r="E2834" s="8">
        <v>2</v>
      </c>
    </row>
    <row r="2835" spans="1:5" ht="14" customHeight="true">
      <c r="A2835" s="6">
        <v>322104640304226</v>
      </c>
      <c r="B2835" s="7" t="s">
        <v>2564</v>
      </c>
      <c r="C2835" s="8">
        <v>2</v>
      </c>
      <c r="D2835" s="8">
        <v>1</v>
      </c>
      <c r="E2835" s="8">
        <v>2</v>
      </c>
    </row>
    <row r="2836" spans="1:5" ht="14" customHeight="true">
      <c r="A2836" s="9">
        <v>6234939766071</v>
      </c>
      <c r="B2836" s="7" t="s">
        <v>2565</v>
      </c>
      <c r="C2836" s="8">
        <v>2</v>
      </c>
      <c r="D2836" s="8">
        <v>1</v>
      </c>
      <c r="E2836" s="8">
        <v>2</v>
      </c>
    </row>
    <row r="2837" spans="1:5" ht="14" customHeight="true">
      <c r="A2837" s="6">
        <v>561369734424555</v>
      </c>
      <c r="B2837" s="7" t="s">
        <v>2566</v>
      </c>
      <c r="C2837" s="8">
        <v>2</v>
      </c>
      <c r="D2837" s="8">
        <v>1</v>
      </c>
      <c r="E2837" s="8">
        <v>2</v>
      </c>
    </row>
    <row r="2838" spans="1:5" ht="14" customHeight="true">
      <c r="A2838" s="9">
        <v>221807480041554</v>
      </c>
      <c r="B2838" s="7" t="s">
        <v>2567</v>
      </c>
      <c r="C2838" s="8">
        <v>2</v>
      </c>
      <c r="D2838" s="8">
        <v>1</v>
      </c>
      <c r="E2838" s="8">
        <v>2</v>
      </c>
    </row>
    <row r="2839" spans="1:5" ht="14" customHeight="true">
      <c r="A2839" s="6">
        <v>609249262626274</v>
      </c>
      <c r="B2839" s="7" t="s">
        <v>2568</v>
      </c>
      <c r="C2839" s="8">
        <v>2</v>
      </c>
      <c r="D2839" s="8">
        <v>1</v>
      </c>
      <c r="E2839" s="8">
        <v>2</v>
      </c>
    </row>
    <row r="2840" spans="1:5" ht="14" customHeight="true">
      <c r="A2840" s="6">
        <v>941123211806843</v>
      </c>
      <c r="B2840" s="7" t="s">
        <v>2569</v>
      </c>
      <c r="C2840" s="8">
        <v>2</v>
      </c>
      <c r="D2840" s="8">
        <v>1</v>
      </c>
      <c r="E2840" s="8">
        <v>2</v>
      </c>
    </row>
    <row r="2841" spans="1:5" ht="14" customHeight="true">
      <c r="A2841" s="6">
        <v>827247244662292</v>
      </c>
      <c r="B2841" s="7" t="s">
        <v>2570</v>
      </c>
      <c r="C2841" s="8">
        <v>2</v>
      </c>
      <c r="D2841" s="8">
        <v>1</v>
      </c>
      <c r="E2841" s="8">
        <v>2</v>
      </c>
    </row>
    <row r="2842" spans="1:5" ht="14" customHeight="true">
      <c r="A2842" s="6">
        <v>282436789392221</v>
      </c>
      <c r="B2842" s="7" t="s">
        <v>2571</v>
      </c>
      <c r="C2842" s="8">
        <v>2</v>
      </c>
      <c r="D2842" s="8">
        <v>1</v>
      </c>
      <c r="E2842" s="8">
        <v>2</v>
      </c>
    </row>
    <row r="2843" spans="1:5" ht="14" customHeight="true">
      <c r="A2843" s="6">
        <v>908548961811646</v>
      </c>
      <c r="B2843" s="7" t="s">
        <v>2572</v>
      </c>
      <c r="C2843" s="8">
        <v>2</v>
      </c>
      <c r="D2843" s="8">
        <v>1</v>
      </c>
      <c r="E2843" s="8">
        <v>2</v>
      </c>
    </row>
    <row r="2844" spans="1:5" ht="14" customHeight="true">
      <c r="A2844" s="6">
        <v>800115197291896</v>
      </c>
      <c r="B2844" s="7" t="s">
        <v>2573</v>
      </c>
      <c r="C2844" s="8">
        <v>2</v>
      </c>
      <c r="D2844" s="8">
        <v>1</v>
      </c>
      <c r="E2844" s="8">
        <v>2</v>
      </c>
    </row>
    <row r="2845" spans="1:5" ht="14" customHeight="true">
      <c r="A2845" s="6">
        <v>946416952184393</v>
      </c>
      <c r="B2845" s="7" t="s">
        <v>2574</v>
      </c>
      <c r="C2845" s="8">
        <v>2</v>
      </c>
      <c r="D2845" s="8">
        <v>1</v>
      </c>
      <c r="E2845" s="8">
        <v>2</v>
      </c>
    </row>
    <row r="2846" spans="1:5" ht="14" customHeight="true">
      <c r="A2846" s="6">
        <v>104177625093628</v>
      </c>
      <c r="B2846" s="7" t="s">
        <v>2575</v>
      </c>
      <c r="C2846" s="8">
        <v>2</v>
      </c>
      <c r="D2846" s="8">
        <v>1</v>
      </c>
      <c r="E2846" s="8">
        <v>2</v>
      </c>
    </row>
    <row r="2847" spans="1:5" ht="14" customHeight="true">
      <c r="A2847" s="6">
        <v>364093270600891</v>
      </c>
      <c r="B2847" s="7" t="s">
        <v>2576</v>
      </c>
      <c r="C2847" s="8">
        <v>2</v>
      </c>
      <c r="D2847" s="8">
        <v>1</v>
      </c>
      <c r="E2847" s="8">
        <v>2</v>
      </c>
    </row>
    <row r="2848" spans="1:5" ht="14" customHeight="true">
      <c r="A2848" s="9">
        <v>268774267631599</v>
      </c>
      <c r="B2848" s="7" t="s">
        <v>2577</v>
      </c>
      <c r="C2848" s="8">
        <v>2</v>
      </c>
      <c r="D2848" s="8">
        <v>1</v>
      </c>
      <c r="E2848" s="8">
        <v>2</v>
      </c>
    </row>
    <row r="2849" spans="1:5" ht="14" customHeight="true">
      <c r="A2849" s="6">
        <v>627579283975048</v>
      </c>
      <c r="B2849" s="7" t="s">
        <v>2578</v>
      </c>
      <c r="C2849" s="8">
        <v>2</v>
      </c>
      <c r="D2849" s="8">
        <v>1</v>
      </c>
      <c r="E2849" s="8">
        <v>2</v>
      </c>
    </row>
    <row r="2850" spans="1:5" ht="14" customHeight="true">
      <c r="A2850" s="6">
        <v>863325259608508</v>
      </c>
      <c r="B2850" s="7" t="s">
        <v>2579</v>
      </c>
      <c r="C2850" s="8">
        <v>2</v>
      </c>
      <c r="D2850" s="8">
        <v>2</v>
      </c>
      <c r="E2850" s="8">
        <v>1</v>
      </c>
    </row>
    <row r="2851" spans="1:5" ht="14" customHeight="true">
      <c r="A2851" s="6">
        <v>704814873858099</v>
      </c>
      <c r="B2851" s="7" t="s">
        <v>2580</v>
      </c>
      <c r="C2851" s="8">
        <v>2</v>
      </c>
      <c r="D2851" s="8">
        <v>2</v>
      </c>
      <c r="E2851" s="8">
        <v>1</v>
      </c>
    </row>
    <row r="2852" spans="1:5" ht="14" customHeight="true">
      <c r="A2852" s="6">
        <v>352158506039633</v>
      </c>
      <c r="B2852" s="7" t="s">
        <v>2581</v>
      </c>
      <c r="C2852" s="8">
        <v>2</v>
      </c>
      <c r="D2852" s="8">
        <v>2</v>
      </c>
      <c r="E2852" s="8">
        <v>1</v>
      </c>
    </row>
    <row r="2853" spans="1:5" ht="14" customHeight="true">
      <c r="A2853" s="9">
        <v>204489359724655</v>
      </c>
      <c r="B2853" s="7" t="s">
        <v>2582</v>
      </c>
      <c r="C2853" s="8">
        <v>2</v>
      </c>
      <c r="D2853" s="8">
        <v>2</v>
      </c>
      <c r="E2853" s="8">
        <v>1</v>
      </c>
    </row>
    <row r="2854" spans="1:5" ht="14" customHeight="true">
      <c r="A2854" s="6">
        <v>758893777881197</v>
      </c>
      <c r="B2854" s="7" t="s">
        <v>2583</v>
      </c>
      <c r="C2854" s="8">
        <v>2</v>
      </c>
      <c r="D2854" s="8">
        <v>2</v>
      </c>
      <c r="E2854" s="8">
        <v>1</v>
      </c>
    </row>
    <row r="2855" spans="1:5" ht="14" customHeight="true">
      <c r="A2855" s="6">
        <v>873094355483359</v>
      </c>
      <c r="B2855" s="7" t="s">
        <v>2584</v>
      </c>
      <c r="C2855" s="8">
        <v>2</v>
      </c>
      <c r="D2855" s="8">
        <v>2</v>
      </c>
      <c r="E2855" s="8">
        <v>1</v>
      </c>
    </row>
    <row r="2856" spans="1:5" ht="14" customHeight="true">
      <c r="A2856" s="6">
        <v>224120538145969</v>
      </c>
      <c r="B2856" s="7" t="s">
        <v>2585</v>
      </c>
      <c r="C2856" s="8">
        <v>2</v>
      </c>
      <c r="D2856" s="8">
        <v>2</v>
      </c>
      <c r="E2856" s="8">
        <v>1</v>
      </c>
    </row>
    <row r="2857" spans="1:5" ht="14" customHeight="true">
      <c r="A2857" s="6">
        <v>678805191112727</v>
      </c>
      <c r="B2857" s="7" t="s">
        <v>2586</v>
      </c>
      <c r="C2857" s="8">
        <v>2</v>
      </c>
      <c r="D2857" s="8">
        <v>2</v>
      </c>
      <c r="E2857" s="8">
        <v>1</v>
      </c>
    </row>
    <row r="2858" spans="1:5" ht="14" customHeight="true">
      <c r="A2858" s="6">
        <v>40935958499324</v>
      </c>
      <c r="B2858" s="7" t="s">
        <v>2587</v>
      </c>
      <c r="C2858" s="8">
        <v>2</v>
      </c>
      <c r="D2858" s="8">
        <v>2</v>
      </c>
      <c r="E2858" s="8">
        <v>1</v>
      </c>
    </row>
    <row r="2859" spans="1:5" ht="14" customHeight="true">
      <c r="A2859" s="9">
        <v>32666122655772</v>
      </c>
      <c r="B2859" s="7" t="s">
        <v>2588</v>
      </c>
      <c r="C2859" s="8">
        <v>2</v>
      </c>
      <c r="D2859" s="8">
        <v>2</v>
      </c>
      <c r="E2859" s="8">
        <v>1</v>
      </c>
    </row>
    <row r="2860" spans="1:5" ht="14" customHeight="true">
      <c r="A2860" s="6">
        <v>111420336884628</v>
      </c>
      <c r="B2860" s="7" t="s">
        <v>2589</v>
      </c>
      <c r="C2860" s="8">
        <v>2</v>
      </c>
      <c r="D2860" s="8">
        <v>2</v>
      </c>
      <c r="E2860" s="8">
        <v>1</v>
      </c>
    </row>
    <row r="2861" spans="1:5" ht="14" customHeight="true">
      <c r="A2861" s="6">
        <v>621298674185049</v>
      </c>
      <c r="B2861" s="7" t="s">
        <v>2590</v>
      </c>
      <c r="C2861" s="8">
        <v>2</v>
      </c>
      <c r="D2861" s="8">
        <v>2</v>
      </c>
      <c r="E2861" s="8">
        <v>1</v>
      </c>
    </row>
    <row r="2862" spans="1:5" ht="14" customHeight="true">
      <c r="A2862" s="9">
        <v>522769278604495</v>
      </c>
      <c r="B2862" s="7" t="s">
        <v>2591</v>
      </c>
      <c r="C2862" s="8">
        <v>2</v>
      </c>
      <c r="D2862" s="8">
        <v>2</v>
      </c>
      <c r="E2862" s="8">
        <v>1</v>
      </c>
    </row>
    <row r="2863" spans="1:5" ht="14" customHeight="true">
      <c r="A2863" s="6">
        <v>922667398545804</v>
      </c>
      <c r="B2863" s="7" t="s">
        <v>2592</v>
      </c>
      <c r="C2863" s="8">
        <v>2</v>
      </c>
      <c r="D2863" s="8">
        <v>2</v>
      </c>
      <c r="E2863" s="8">
        <v>1</v>
      </c>
    </row>
    <row r="2864" spans="1:5" ht="14" customHeight="true">
      <c r="A2864" s="6">
        <v>13965854061616</v>
      </c>
      <c r="B2864" s="7" t="s">
        <v>2593</v>
      </c>
      <c r="C2864" s="8">
        <v>2</v>
      </c>
      <c r="D2864" s="8">
        <v>2</v>
      </c>
      <c r="E2864" s="8">
        <v>1</v>
      </c>
    </row>
    <row r="2865" spans="1:5" ht="14" customHeight="true">
      <c r="A2865" s="6">
        <v>14021334273235</v>
      </c>
      <c r="B2865" s="7" t="s">
        <v>2594</v>
      </c>
      <c r="C2865" s="8">
        <v>2</v>
      </c>
      <c r="D2865" s="8">
        <v>2</v>
      </c>
      <c r="E2865" s="8">
        <v>1</v>
      </c>
    </row>
    <row r="2866" spans="1:5" ht="14" customHeight="true">
      <c r="A2866" s="9">
        <v>56147722179439</v>
      </c>
      <c r="B2866" s="7" t="s">
        <v>2595</v>
      </c>
      <c r="C2866" s="8">
        <v>2</v>
      </c>
      <c r="D2866" s="8">
        <v>2</v>
      </c>
      <c r="E2866" s="8">
        <v>1</v>
      </c>
    </row>
    <row r="2867" spans="1:5" ht="14" customHeight="true">
      <c r="A2867" s="6">
        <v>844648127105658</v>
      </c>
      <c r="B2867" s="7" t="s">
        <v>2596</v>
      </c>
      <c r="C2867" s="8">
        <v>2</v>
      </c>
      <c r="D2867" s="8">
        <v>2</v>
      </c>
      <c r="E2867" s="8">
        <v>1</v>
      </c>
    </row>
    <row r="2868" spans="1:5" ht="14" customHeight="true">
      <c r="A2868" s="6">
        <v>363180101856377</v>
      </c>
      <c r="B2868" s="7" t="s">
        <v>2597</v>
      </c>
      <c r="C2868" s="8">
        <v>2</v>
      </c>
      <c r="D2868" s="8">
        <v>2</v>
      </c>
      <c r="E2868" s="8">
        <v>1</v>
      </c>
    </row>
    <row r="2869" spans="1:5" ht="14" customHeight="true">
      <c r="A2869" s="6">
        <v>910503632840454</v>
      </c>
      <c r="B2869" s="7" t="s">
        <v>2598</v>
      </c>
      <c r="C2869" s="8">
        <v>2</v>
      </c>
      <c r="D2869" s="8">
        <v>2</v>
      </c>
      <c r="E2869" s="8">
        <v>1</v>
      </c>
    </row>
    <row r="2870" spans="1:5" ht="14" customHeight="true">
      <c r="A2870" s="6">
        <v>132322920939331</v>
      </c>
      <c r="B2870" s="7" t="s">
        <v>2599</v>
      </c>
      <c r="C2870" s="8">
        <v>2</v>
      </c>
      <c r="D2870" s="8">
        <v>2</v>
      </c>
      <c r="E2870" s="8">
        <v>1</v>
      </c>
    </row>
    <row r="2871" spans="1:5" ht="14" customHeight="true">
      <c r="A2871" s="6">
        <v>208125906150152</v>
      </c>
      <c r="B2871" s="7" t="s">
        <v>2600</v>
      </c>
      <c r="C2871" s="8">
        <v>2</v>
      </c>
      <c r="D2871" s="8">
        <v>2</v>
      </c>
      <c r="E2871" s="8">
        <v>1</v>
      </c>
    </row>
    <row r="2872" spans="1:5" ht="14" customHeight="true">
      <c r="A2872" s="6">
        <v>994859065460799</v>
      </c>
      <c r="B2872" s="7" t="s">
        <v>2601</v>
      </c>
      <c r="C2872" s="8">
        <v>2</v>
      </c>
      <c r="D2872" s="8">
        <v>2</v>
      </c>
      <c r="E2872" s="8">
        <v>1</v>
      </c>
    </row>
    <row r="2873" spans="1:5" ht="14" customHeight="true">
      <c r="A2873" s="6">
        <v>619333480153931</v>
      </c>
      <c r="B2873" s="7" t="s">
        <v>2602</v>
      </c>
      <c r="C2873" s="8">
        <v>2</v>
      </c>
      <c r="D2873" s="8">
        <v>2</v>
      </c>
      <c r="E2873" s="8">
        <v>1</v>
      </c>
    </row>
    <row r="2874" spans="1:5" ht="14" customHeight="true">
      <c r="A2874" s="6">
        <v>640752094872545</v>
      </c>
      <c r="B2874" s="7" t="s">
        <v>2603</v>
      </c>
      <c r="C2874" s="8">
        <v>2</v>
      </c>
      <c r="D2874" s="8">
        <v>2</v>
      </c>
      <c r="E2874" s="8">
        <v>1</v>
      </c>
    </row>
    <row r="2875" spans="1:5" ht="14" customHeight="true">
      <c r="A2875" s="6">
        <v>705923281562588</v>
      </c>
      <c r="B2875" s="7" t="s">
        <v>2604</v>
      </c>
      <c r="C2875" s="8">
        <v>2</v>
      </c>
      <c r="D2875" s="8">
        <v>2</v>
      </c>
      <c r="E2875" s="8">
        <v>1</v>
      </c>
    </row>
    <row r="2876" spans="1:5" ht="14" customHeight="true">
      <c r="A2876" s="6">
        <v>47207498439380</v>
      </c>
      <c r="B2876" s="7" t="s">
        <v>2605</v>
      </c>
      <c r="C2876" s="8">
        <v>2</v>
      </c>
      <c r="D2876" s="8">
        <v>2</v>
      </c>
      <c r="E2876" s="8">
        <v>1</v>
      </c>
    </row>
    <row r="2877" spans="1:5" ht="14" customHeight="true">
      <c r="A2877" s="9">
        <v>214924523840275</v>
      </c>
      <c r="B2877" s="7" t="s">
        <v>2606</v>
      </c>
      <c r="C2877" s="8">
        <v>2</v>
      </c>
      <c r="D2877" s="8">
        <v>2</v>
      </c>
      <c r="E2877" s="8">
        <v>1</v>
      </c>
    </row>
    <row r="2878" spans="1:5" ht="14" customHeight="true">
      <c r="A2878" s="6">
        <v>662361289149836</v>
      </c>
      <c r="B2878" s="7" t="s">
        <v>2607</v>
      </c>
      <c r="C2878" s="8">
        <v>2</v>
      </c>
      <c r="D2878" s="8">
        <v>2</v>
      </c>
      <c r="E2878" s="8">
        <v>1</v>
      </c>
    </row>
    <row r="2879" spans="1:5" ht="14" customHeight="true">
      <c r="A2879" s="6">
        <v>25160081964154</v>
      </c>
      <c r="B2879" s="7" t="s">
        <v>2608</v>
      </c>
      <c r="C2879" s="8">
        <v>2</v>
      </c>
      <c r="D2879" s="8">
        <v>2</v>
      </c>
      <c r="E2879" s="8">
        <v>1</v>
      </c>
    </row>
    <row r="2880" spans="1:5" ht="14" customHeight="true">
      <c r="A2880" s="6">
        <v>205902893973465</v>
      </c>
      <c r="B2880" s="7" t="s">
        <v>2609</v>
      </c>
      <c r="C2880" s="8">
        <v>2</v>
      </c>
      <c r="D2880" s="8">
        <v>2</v>
      </c>
      <c r="E2880" s="8">
        <v>1</v>
      </c>
    </row>
    <row r="2881" spans="1:5" ht="14" customHeight="true">
      <c r="A2881" s="6">
        <v>454752329237852</v>
      </c>
      <c r="B2881" s="7" t="s">
        <v>2610</v>
      </c>
      <c r="C2881" s="8">
        <v>2</v>
      </c>
      <c r="D2881" s="8">
        <v>2</v>
      </c>
      <c r="E2881" s="8">
        <v>1</v>
      </c>
    </row>
    <row r="2882" spans="1:5" ht="14" customHeight="true">
      <c r="A2882" s="6">
        <v>579047157650173</v>
      </c>
      <c r="B2882" s="7" t="s">
        <v>2611</v>
      </c>
      <c r="C2882" s="8">
        <v>2</v>
      </c>
      <c r="D2882" s="8">
        <v>2</v>
      </c>
      <c r="E2882" s="8">
        <v>1</v>
      </c>
    </row>
    <row r="2883" spans="1:5" ht="14" customHeight="true">
      <c r="A2883" s="9">
        <v>315831650650388</v>
      </c>
      <c r="B2883" s="7" t="s">
        <v>2612</v>
      </c>
      <c r="C2883" s="8">
        <v>2</v>
      </c>
      <c r="D2883" s="8">
        <v>2</v>
      </c>
      <c r="E2883" s="8">
        <v>1</v>
      </c>
    </row>
    <row r="2884" spans="1:5" ht="14" customHeight="true">
      <c r="A2884" s="6">
        <v>333050013674167</v>
      </c>
      <c r="B2884" s="7" t="s">
        <v>2613</v>
      </c>
      <c r="C2884" s="8">
        <v>2</v>
      </c>
      <c r="D2884" s="8">
        <v>2</v>
      </c>
      <c r="E2884" s="8">
        <v>1</v>
      </c>
    </row>
    <row r="2885" spans="1:5" ht="14" customHeight="true">
      <c r="A2885" s="6">
        <v>813917838844067</v>
      </c>
      <c r="B2885" s="7" t="s">
        <v>2614</v>
      </c>
      <c r="C2885" s="8">
        <v>2</v>
      </c>
      <c r="D2885" s="8">
        <v>2</v>
      </c>
      <c r="E2885" s="8">
        <v>1</v>
      </c>
    </row>
    <row r="2886" spans="1:5" ht="14" customHeight="true">
      <c r="A2886" s="6">
        <v>987229949920803</v>
      </c>
      <c r="B2886" s="7" t="s">
        <v>2615</v>
      </c>
      <c r="C2886" s="8">
        <v>2</v>
      </c>
      <c r="D2886" s="8">
        <v>2</v>
      </c>
      <c r="E2886" s="8">
        <v>1</v>
      </c>
    </row>
    <row r="2887" spans="1:5" ht="14" customHeight="true">
      <c r="A2887" s="6">
        <v>287512619527823</v>
      </c>
      <c r="B2887" s="7" t="s">
        <v>2616</v>
      </c>
      <c r="C2887" s="8">
        <v>2</v>
      </c>
      <c r="D2887" s="8">
        <v>2</v>
      </c>
      <c r="E2887" s="8">
        <v>1</v>
      </c>
    </row>
    <row r="2888" spans="1:5" ht="14" customHeight="true">
      <c r="A2888" s="6">
        <v>383292898695217</v>
      </c>
      <c r="B2888" s="7" t="s">
        <v>2617</v>
      </c>
      <c r="C2888" s="8">
        <v>2</v>
      </c>
      <c r="D2888" s="8">
        <v>2</v>
      </c>
      <c r="E2888" s="8">
        <v>1</v>
      </c>
    </row>
    <row r="2889" spans="1:5" ht="14" customHeight="true">
      <c r="A2889" s="6">
        <v>649642329195246</v>
      </c>
      <c r="B2889" s="7" t="s">
        <v>2618</v>
      </c>
      <c r="C2889" s="8">
        <v>2</v>
      </c>
      <c r="D2889" s="8">
        <v>2</v>
      </c>
      <c r="E2889" s="8">
        <v>1</v>
      </c>
    </row>
    <row r="2890" spans="1:5" ht="14" customHeight="true">
      <c r="A2890" s="6">
        <v>970718691725996</v>
      </c>
      <c r="B2890" s="7" t="s">
        <v>2619</v>
      </c>
      <c r="C2890" s="8">
        <v>2</v>
      </c>
      <c r="D2890" s="8">
        <v>2</v>
      </c>
      <c r="E2890" s="8">
        <v>1</v>
      </c>
    </row>
    <row r="2891" spans="1:5" ht="14" customHeight="true">
      <c r="A2891" s="6">
        <v>924076486403124</v>
      </c>
      <c r="B2891" s="7" t="s">
        <v>2620</v>
      </c>
      <c r="C2891" s="8">
        <v>2</v>
      </c>
      <c r="D2891" s="8">
        <v>2</v>
      </c>
      <c r="E2891" s="8">
        <v>1</v>
      </c>
    </row>
    <row r="2892" spans="1:5" ht="14" customHeight="true">
      <c r="A2892" s="6">
        <v>124925730267153</v>
      </c>
      <c r="B2892" s="7" t="s">
        <v>2621</v>
      </c>
      <c r="C2892" s="8">
        <v>2</v>
      </c>
      <c r="D2892" s="8">
        <v>2</v>
      </c>
      <c r="E2892" s="8">
        <v>1</v>
      </c>
    </row>
    <row r="2893" spans="1:5" ht="14" customHeight="true">
      <c r="A2893" s="6">
        <v>349408881942672</v>
      </c>
      <c r="B2893" s="7" t="s">
        <v>2622</v>
      </c>
      <c r="C2893" s="8">
        <v>2</v>
      </c>
      <c r="D2893" s="8">
        <v>2</v>
      </c>
      <c r="E2893" s="8">
        <v>1</v>
      </c>
    </row>
    <row r="2894" spans="1:5" ht="14" customHeight="true">
      <c r="A2894" s="6">
        <v>723102591932091</v>
      </c>
      <c r="B2894" s="7" t="s">
        <v>2623</v>
      </c>
      <c r="C2894" s="8">
        <v>2</v>
      </c>
      <c r="D2894" s="8">
        <v>2</v>
      </c>
      <c r="E2894" s="8">
        <v>1</v>
      </c>
    </row>
    <row r="2895" spans="1:5" ht="14" customHeight="true">
      <c r="A2895" s="6">
        <v>523109107916045</v>
      </c>
      <c r="B2895" s="7" t="s">
        <v>2624</v>
      </c>
      <c r="C2895" s="8">
        <v>2</v>
      </c>
      <c r="D2895" s="8">
        <v>2</v>
      </c>
      <c r="E2895" s="8">
        <v>1</v>
      </c>
    </row>
    <row r="2896" spans="1:5" ht="14" customHeight="true">
      <c r="A2896" s="9">
        <v>703517680463248</v>
      </c>
      <c r="B2896" s="7" t="s">
        <v>2625</v>
      </c>
      <c r="C2896" s="8">
        <v>2</v>
      </c>
      <c r="D2896" s="8">
        <v>2</v>
      </c>
      <c r="E2896" s="8">
        <v>1</v>
      </c>
    </row>
    <row r="2897" spans="1:5" ht="14" customHeight="true">
      <c r="A2897" s="9">
        <v>740461925075943</v>
      </c>
      <c r="B2897" s="7" t="s">
        <v>2626</v>
      </c>
      <c r="C2897" s="8">
        <v>2</v>
      </c>
      <c r="D2897" s="8">
        <v>2</v>
      </c>
      <c r="E2897" s="8">
        <v>1</v>
      </c>
    </row>
    <row r="2898" spans="1:5" ht="14" customHeight="true">
      <c r="A2898" s="9">
        <v>915079687472421</v>
      </c>
      <c r="B2898" s="7" t="s">
        <v>2627</v>
      </c>
      <c r="C2898" s="8">
        <v>2</v>
      </c>
      <c r="D2898" s="8">
        <v>2</v>
      </c>
      <c r="E2898" s="8">
        <v>1</v>
      </c>
    </row>
    <row r="2899" spans="1:5" ht="14" customHeight="true">
      <c r="A2899" s="6">
        <v>655441361416254</v>
      </c>
      <c r="B2899" s="7" t="s">
        <v>2628</v>
      </c>
      <c r="C2899" s="8">
        <v>2</v>
      </c>
      <c r="D2899" s="8">
        <v>2</v>
      </c>
      <c r="E2899" s="8">
        <v>1</v>
      </c>
    </row>
    <row r="2900" spans="1:5" ht="14" customHeight="true">
      <c r="A2900" s="6">
        <v>582404142787439</v>
      </c>
      <c r="B2900" s="7" t="s">
        <v>2629</v>
      </c>
      <c r="C2900" s="8">
        <v>2</v>
      </c>
      <c r="D2900" s="8">
        <v>2</v>
      </c>
      <c r="E2900" s="8">
        <v>1</v>
      </c>
    </row>
    <row r="2901" spans="1:5" ht="14" customHeight="true">
      <c r="A2901" s="6">
        <v>349979964700017</v>
      </c>
      <c r="B2901" s="7" t="s">
        <v>2630</v>
      </c>
      <c r="C2901" s="8">
        <v>2</v>
      </c>
      <c r="D2901" s="8">
        <v>2</v>
      </c>
      <c r="E2901" s="8">
        <v>1</v>
      </c>
    </row>
    <row r="2902" spans="1:5" ht="14" customHeight="true">
      <c r="A2902" s="6">
        <v>639085347666490</v>
      </c>
      <c r="B2902" s="7" t="s">
        <v>2631</v>
      </c>
      <c r="C2902" s="8">
        <v>2</v>
      </c>
      <c r="D2902" s="8">
        <v>2</v>
      </c>
      <c r="E2902" s="8">
        <v>1</v>
      </c>
    </row>
    <row r="2903" spans="1:5" ht="14" customHeight="true">
      <c r="A2903" s="6">
        <v>203638274327044</v>
      </c>
      <c r="B2903" s="7" t="s">
        <v>2632</v>
      </c>
      <c r="C2903" s="8">
        <v>2</v>
      </c>
      <c r="D2903" s="8">
        <v>2</v>
      </c>
      <c r="E2903" s="8">
        <v>1</v>
      </c>
    </row>
    <row r="2904" spans="1:5" ht="14" customHeight="true">
      <c r="A2904" s="6">
        <v>981528375783460</v>
      </c>
      <c r="B2904" s="7" t="s">
        <v>2633</v>
      </c>
      <c r="C2904" s="8">
        <v>2</v>
      </c>
      <c r="D2904" s="8">
        <v>2</v>
      </c>
      <c r="E2904" s="8">
        <v>1</v>
      </c>
    </row>
    <row r="2905" spans="1:5" ht="14" customHeight="true">
      <c r="A2905" s="6">
        <v>926558413910558</v>
      </c>
      <c r="B2905" s="7" t="s">
        <v>2634</v>
      </c>
      <c r="C2905" s="8">
        <v>2</v>
      </c>
      <c r="D2905" s="8">
        <v>2</v>
      </c>
      <c r="E2905" s="8">
        <v>1</v>
      </c>
    </row>
    <row r="2906" spans="1:5" ht="14" customHeight="true">
      <c r="A2906" s="9">
        <v>447505398253634</v>
      </c>
      <c r="B2906" s="7" t="s">
        <v>2635</v>
      </c>
      <c r="C2906" s="8">
        <v>2</v>
      </c>
      <c r="D2906" s="8">
        <v>2</v>
      </c>
      <c r="E2906" s="8">
        <v>1</v>
      </c>
    </row>
    <row r="2907" spans="1:5" ht="14" customHeight="true">
      <c r="A2907" s="9">
        <v>7394309116087</v>
      </c>
      <c r="B2907" s="7" t="s">
        <v>2636</v>
      </c>
      <c r="C2907" s="8">
        <v>2</v>
      </c>
      <c r="D2907" s="8">
        <v>2</v>
      </c>
      <c r="E2907" s="8">
        <v>1</v>
      </c>
    </row>
    <row r="2908" spans="1:5" ht="14" customHeight="true">
      <c r="A2908" s="9">
        <v>804878185856875</v>
      </c>
      <c r="B2908" s="7" t="s">
        <v>2637</v>
      </c>
      <c r="C2908" s="8">
        <v>2</v>
      </c>
      <c r="D2908" s="8">
        <v>2</v>
      </c>
      <c r="E2908" s="8">
        <v>1</v>
      </c>
    </row>
    <row r="2909" spans="1:5" ht="14" customHeight="true">
      <c r="A2909" s="9">
        <v>181625072867315</v>
      </c>
      <c r="B2909" s="7" t="s">
        <v>2638</v>
      </c>
      <c r="C2909" s="8">
        <v>2</v>
      </c>
      <c r="D2909" s="8">
        <v>2</v>
      </c>
      <c r="E2909" s="8">
        <v>1</v>
      </c>
    </row>
    <row r="2910" spans="1:5" ht="14" customHeight="true">
      <c r="A2910" s="9">
        <v>122497591048437</v>
      </c>
      <c r="B2910" s="7" t="s">
        <v>2639</v>
      </c>
      <c r="C2910" s="8">
        <v>2</v>
      </c>
      <c r="D2910" s="8">
        <v>2</v>
      </c>
      <c r="E2910" s="8">
        <v>1</v>
      </c>
    </row>
    <row r="2911" spans="1:5" ht="14" customHeight="true">
      <c r="A2911" s="9">
        <v>905291380745770</v>
      </c>
      <c r="B2911" s="7" t="s">
        <v>2640</v>
      </c>
      <c r="C2911" s="8">
        <v>2</v>
      </c>
      <c r="D2911" s="8">
        <v>2</v>
      </c>
      <c r="E2911" s="8">
        <v>1</v>
      </c>
    </row>
    <row r="2912" spans="1:5" ht="14" customHeight="true">
      <c r="A2912" s="9">
        <v>805034232000576</v>
      </c>
      <c r="B2912" s="7" t="s">
        <v>2641</v>
      </c>
      <c r="C2912" s="8">
        <v>2</v>
      </c>
      <c r="D2912" s="8">
        <v>2</v>
      </c>
      <c r="E2912" s="8">
        <v>1</v>
      </c>
    </row>
    <row r="2913" spans="1:5" ht="14" customHeight="true">
      <c r="A2913" s="9">
        <v>625937452158104</v>
      </c>
      <c r="B2913" s="7" t="s">
        <v>2642</v>
      </c>
      <c r="C2913" s="8">
        <v>2</v>
      </c>
      <c r="D2913" s="8">
        <v>2</v>
      </c>
      <c r="E2913" s="8">
        <v>1</v>
      </c>
    </row>
    <row r="2914" spans="1:5" ht="14" customHeight="true">
      <c r="A2914" s="9">
        <v>41648996618967</v>
      </c>
      <c r="B2914" s="7" t="s">
        <v>2643</v>
      </c>
      <c r="C2914" s="8">
        <v>2</v>
      </c>
      <c r="D2914" s="8">
        <v>2</v>
      </c>
      <c r="E2914" s="8">
        <v>1</v>
      </c>
    </row>
    <row r="2915" spans="1:5" ht="14" customHeight="true">
      <c r="A2915" s="9">
        <v>509973115060563</v>
      </c>
      <c r="B2915" s="7" t="s">
        <v>2644</v>
      </c>
      <c r="C2915" s="8">
        <v>2</v>
      </c>
      <c r="D2915" s="8">
        <v>2</v>
      </c>
      <c r="E2915" s="8">
        <v>1</v>
      </c>
    </row>
    <row r="2916" spans="1:5" ht="14" customHeight="true">
      <c r="A2916" s="9">
        <v>357843663627790</v>
      </c>
      <c r="B2916" s="7" t="s">
        <v>2645</v>
      </c>
      <c r="C2916" s="8">
        <v>2</v>
      </c>
      <c r="D2916" s="8">
        <v>2</v>
      </c>
      <c r="E2916" s="8">
        <v>1</v>
      </c>
    </row>
    <row r="2917" spans="1:5" ht="14" customHeight="true">
      <c r="A2917" s="9">
        <v>25386593179936</v>
      </c>
      <c r="B2917" s="7" t="s">
        <v>2646</v>
      </c>
      <c r="C2917" s="8">
        <v>2</v>
      </c>
      <c r="D2917" s="8">
        <v>2</v>
      </c>
      <c r="E2917" s="8">
        <v>1</v>
      </c>
    </row>
    <row r="2918" spans="1:5" ht="14" customHeight="true">
      <c r="A2918" s="6">
        <v>535779444567737</v>
      </c>
      <c r="B2918" s="7" t="s">
        <v>2647</v>
      </c>
      <c r="C2918" s="8">
        <v>2</v>
      </c>
      <c r="D2918" s="8">
        <v>2</v>
      </c>
      <c r="E2918" s="8">
        <v>1</v>
      </c>
    </row>
    <row r="2919" spans="1:5" ht="14" customHeight="true">
      <c r="A2919" s="6">
        <v>278092130633787</v>
      </c>
      <c r="B2919" s="7" t="s">
        <v>2648</v>
      </c>
      <c r="C2919" s="8">
        <v>2</v>
      </c>
      <c r="D2919" s="8">
        <v>2</v>
      </c>
      <c r="E2919" s="8">
        <v>1</v>
      </c>
    </row>
    <row r="2920" spans="1:5" ht="14" customHeight="true">
      <c r="A2920" s="6">
        <v>961000061677449</v>
      </c>
      <c r="B2920" s="7" t="s">
        <v>2649</v>
      </c>
      <c r="C2920" s="8">
        <v>2</v>
      </c>
      <c r="D2920" s="8">
        <v>2</v>
      </c>
      <c r="E2920" s="8">
        <v>1</v>
      </c>
    </row>
    <row r="2921" spans="1:5" ht="14" customHeight="true">
      <c r="A2921" s="6">
        <v>237555849878389</v>
      </c>
      <c r="B2921" s="7" t="s">
        <v>2650</v>
      </c>
      <c r="C2921" s="8">
        <v>2</v>
      </c>
      <c r="D2921" s="8">
        <v>2</v>
      </c>
      <c r="E2921" s="8">
        <v>1</v>
      </c>
    </row>
    <row r="2922" spans="1:5" ht="14" customHeight="true">
      <c r="A2922" s="6">
        <v>536123962908496</v>
      </c>
      <c r="B2922" s="7" t="s">
        <v>2651</v>
      </c>
      <c r="C2922" s="8">
        <v>2</v>
      </c>
      <c r="D2922" s="8">
        <v>2</v>
      </c>
      <c r="E2922" s="8">
        <v>1</v>
      </c>
    </row>
    <row r="2923" spans="1:5" ht="14" customHeight="true">
      <c r="A2923" s="6">
        <v>418388933611954</v>
      </c>
      <c r="B2923" s="7" t="s">
        <v>2652</v>
      </c>
      <c r="C2923" s="8">
        <v>2</v>
      </c>
      <c r="D2923" s="8">
        <v>2</v>
      </c>
      <c r="E2923" s="8">
        <v>1</v>
      </c>
    </row>
    <row r="2924" spans="1:5" ht="14" customHeight="true">
      <c r="A2924" s="6">
        <v>132209146951076</v>
      </c>
      <c r="B2924" s="7" t="s">
        <v>2653</v>
      </c>
      <c r="C2924" s="8">
        <v>2</v>
      </c>
      <c r="D2924" s="8">
        <v>2</v>
      </c>
      <c r="E2924" s="8">
        <v>1</v>
      </c>
    </row>
    <row r="2925" spans="1:5" ht="14" customHeight="true">
      <c r="A2925" s="6">
        <v>288862893193980</v>
      </c>
      <c r="B2925" s="7" t="s">
        <v>2654</v>
      </c>
      <c r="C2925" s="8">
        <v>2</v>
      </c>
      <c r="D2925" s="8">
        <v>2</v>
      </c>
      <c r="E2925" s="8">
        <v>1</v>
      </c>
    </row>
    <row r="2926" spans="1:5" ht="14" customHeight="true">
      <c r="A2926" s="6">
        <v>737190869276026</v>
      </c>
      <c r="B2926" s="7" t="s">
        <v>2655</v>
      </c>
      <c r="C2926" s="8">
        <v>2</v>
      </c>
      <c r="D2926" s="8">
        <v>2</v>
      </c>
      <c r="E2926" s="8">
        <v>1</v>
      </c>
    </row>
    <row r="2927" spans="1:5" ht="14" customHeight="true">
      <c r="A2927" s="6">
        <v>816257716896022</v>
      </c>
      <c r="B2927" s="7" t="s">
        <v>2656</v>
      </c>
      <c r="C2927" s="8">
        <v>2</v>
      </c>
      <c r="D2927" s="8">
        <v>2</v>
      </c>
      <c r="E2927" s="8">
        <v>1</v>
      </c>
    </row>
    <row r="2928" spans="1:5" ht="14" customHeight="true">
      <c r="A2928" s="6">
        <v>571082965201698</v>
      </c>
      <c r="B2928" s="7" t="s">
        <v>2657</v>
      </c>
      <c r="C2928" s="8">
        <v>2</v>
      </c>
      <c r="D2928" s="8">
        <v>2</v>
      </c>
      <c r="E2928" s="8">
        <v>1</v>
      </c>
    </row>
    <row r="2929" spans="1:5" ht="14" customHeight="true">
      <c r="A2929" s="6">
        <v>348756406905274</v>
      </c>
      <c r="B2929" s="7" t="s">
        <v>2658</v>
      </c>
      <c r="C2929" s="8">
        <v>2</v>
      </c>
      <c r="D2929" s="8">
        <v>2</v>
      </c>
      <c r="E2929" s="8">
        <v>1</v>
      </c>
    </row>
    <row r="2930" spans="1:5" ht="14" customHeight="true">
      <c r="A2930" s="6">
        <v>204439290380447</v>
      </c>
      <c r="B2930" s="7" t="s">
        <v>2659</v>
      </c>
      <c r="C2930" s="8">
        <v>2</v>
      </c>
      <c r="D2930" s="8">
        <v>2</v>
      </c>
      <c r="E2930" s="8">
        <v>1</v>
      </c>
    </row>
    <row r="2931" spans="1:5" ht="14" customHeight="true">
      <c r="A2931" s="6">
        <v>105639262202746</v>
      </c>
      <c r="B2931" s="7" t="s">
        <v>2660</v>
      </c>
      <c r="C2931" s="8">
        <v>2</v>
      </c>
      <c r="D2931" s="8">
        <v>2</v>
      </c>
      <c r="E2931" s="8">
        <v>1</v>
      </c>
    </row>
    <row r="2932" spans="1:5" ht="14" customHeight="true">
      <c r="A2932" s="6">
        <v>48143926294883</v>
      </c>
      <c r="B2932" s="7" t="s">
        <v>2661</v>
      </c>
      <c r="C2932" s="8">
        <v>2</v>
      </c>
      <c r="D2932" s="8">
        <v>2</v>
      </c>
      <c r="E2932" s="8">
        <v>1</v>
      </c>
    </row>
    <row r="2933" spans="1:5" ht="14" customHeight="true">
      <c r="A2933" s="6">
        <v>685297843189036</v>
      </c>
      <c r="B2933" s="7" t="s">
        <v>2662</v>
      </c>
      <c r="C2933" s="8">
        <v>2</v>
      </c>
      <c r="D2933" s="8">
        <v>2</v>
      </c>
      <c r="E2933" s="8">
        <v>1</v>
      </c>
    </row>
    <row r="2934" spans="1:5" ht="14" customHeight="true">
      <c r="A2934" s="6">
        <v>762564378663807</v>
      </c>
      <c r="B2934" s="7" t="s">
        <v>2663</v>
      </c>
      <c r="C2934" s="8">
        <v>2</v>
      </c>
      <c r="D2934" s="8">
        <v>2</v>
      </c>
      <c r="E2934" s="8">
        <v>1</v>
      </c>
    </row>
    <row r="2935" spans="1:5" ht="14" customHeight="true">
      <c r="A2935" s="6">
        <v>855981248661194</v>
      </c>
      <c r="B2935" s="7" t="s">
        <v>2664</v>
      </c>
      <c r="C2935" s="8">
        <v>2</v>
      </c>
      <c r="D2935" s="8">
        <v>2</v>
      </c>
      <c r="E2935" s="8">
        <v>1</v>
      </c>
    </row>
    <row r="2936" spans="1:5" ht="14" customHeight="true">
      <c r="A2936" s="6">
        <v>219656703627385</v>
      </c>
      <c r="B2936" s="7" t="s">
        <v>2665</v>
      </c>
      <c r="C2936" s="8">
        <v>2</v>
      </c>
      <c r="D2936" s="8">
        <v>2</v>
      </c>
      <c r="E2936" s="8">
        <v>1</v>
      </c>
    </row>
    <row r="2937" spans="1:5" ht="14" customHeight="true">
      <c r="A2937" s="6">
        <v>387446370704659</v>
      </c>
      <c r="B2937" s="7" t="s">
        <v>2666</v>
      </c>
      <c r="C2937" s="8">
        <v>2</v>
      </c>
      <c r="D2937" s="8">
        <v>2</v>
      </c>
      <c r="E2937" s="8">
        <v>1</v>
      </c>
    </row>
    <row r="2938" spans="1:5" ht="14" customHeight="true">
      <c r="A2938" s="6">
        <v>462841143887436</v>
      </c>
      <c r="B2938" s="7" t="s">
        <v>2667</v>
      </c>
      <c r="C2938" s="8">
        <v>2</v>
      </c>
      <c r="D2938" s="8">
        <v>2</v>
      </c>
      <c r="E2938" s="8">
        <v>1</v>
      </c>
    </row>
    <row r="2939" spans="1:5" ht="14" customHeight="true">
      <c r="A2939" s="6">
        <v>822961811291276</v>
      </c>
      <c r="B2939" s="7" t="s">
        <v>2668</v>
      </c>
      <c r="C2939" s="8">
        <v>2</v>
      </c>
      <c r="D2939" s="8">
        <v>2</v>
      </c>
      <c r="E2939" s="8">
        <v>1</v>
      </c>
    </row>
    <row r="2940" spans="1:5" ht="14" customHeight="true">
      <c r="A2940" s="6">
        <v>98434164664996</v>
      </c>
      <c r="B2940" s="7" t="s">
        <v>2669</v>
      </c>
      <c r="C2940" s="8">
        <v>2</v>
      </c>
      <c r="D2940" s="8">
        <v>2</v>
      </c>
      <c r="E2940" s="8">
        <v>1</v>
      </c>
    </row>
    <row r="2941" spans="1:5" ht="14" customHeight="true">
      <c r="A2941" s="6">
        <v>598270221778934</v>
      </c>
      <c r="B2941" s="7" t="s">
        <v>2670</v>
      </c>
      <c r="C2941" s="8">
        <v>2</v>
      </c>
      <c r="D2941" s="8">
        <v>2</v>
      </c>
      <c r="E2941" s="8">
        <v>1</v>
      </c>
    </row>
    <row r="2942" spans="1:5" ht="14" customHeight="true">
      <c r="A2942" s="6">
        <v>62757549668121</v>
      </c>
      <c r="B2942" s="7" t="s">
        <v>2671</v>
      </c>
      <c r="C2942" s="8">
        <v>2</v>
      </c>
      <c r="D2942" s="8">
        <v>2</v>
      </c>
      <c r="E2942" s="8">
        <v>1</v>
      </c>
    </row>
    <row r="2943" spans="1:5" ht="14" customHeight="true">
      <c r="A2943" s="6">
        <v>212703972057777</v>
      </c>
      <c r="B2943" s="7" t="s">
        <v>2672</v>
      </c>
      <c r="C2943" s="8">
        <v>2</v>
      </c>
      <c r="D2943" s="8">
        <v>2</v>
      </c>
      <c r="E2943" s="8">
        <v>1</v>
      </c>
    </row>
    <row r="2944" spans="1:5" ht="14" customHeight="true">
      <c r="A2944" s="6">
        <v>310977952570548</v>
      </c>
      <c r="B2944" s="7" t="s">
        <v>2673</v>
      </c>
      <c r="C2944" s="8">
        <v>2</v>
      </c>
      <c r="D2944" s="8">
        <v>2</v>
      </c>
      <c r="E2944" s="8">
        <v>1</v>
      </c>
    </row>
    <row r="2945" spans="1:5" ht="14" customHeight="true">
      <c r="A2945" s="6">
        <v>284212105790689</v>
      </c>
      <c r="B2945" s="7" t="s">
        <v>2674</v>
      </c>
      <c r="C2945" s="8">
        <v>2</v>
      </c>
      <c r="D2945" s="8">
        <v>2</v>
      </c>
      <c r="E2945" s="8">
        <v>1</v>
      </c>
    </row>
    <row r="2946" spans="1:5" ht="14" customHeight="true">
      <c r="A2946" s="6">
        <v>861083655788680</v>
      </c>
      <c r="B2946" s="7" t="s">
        <v>2675</v>
      </c>
      <c r="C2946" s="8">
        <v>2</v>
      </c>
      <c r="D2946" s="8">
        <v>2</v>
      </c>
      <c r="E2946" s="8">
        <v>1</v>
      </c>
    </row>
    <row r="2947" spans="1:5" ht="14" customHeight="true">
      <c r="A2947" s="6">
        <v>880426661905330</v>
      </c>
      <c r="B2947" s="7" t="s">
        <v>2676</v>
      </c>
      <c r="C2947" s="8">
        <v>2</v>
      </c>
      <c r="D2947" s="8">
        <v>2</v>
      </c>
      <c r="E2947" s="8">
        <v>1</v>
      </c>
    </row>
    <row r="2948" spans="1:5" ht="14" customHeight="true">
      <c r="A2948" s="6">
        <v>870359396194923</v>
      </c>
      <c r="B2948" s="7" t="s">
        <v>2677</v>
      </c>
      <c r="C2948" s="8">
        <v>2</v>
      </c>
      <c r="D2948" s="8">
        <v>2</v>
      </c>
      <c r="E2948" s="8">
        <v>1</v>
      </c>
    </row>
    <row r="2949" spans="1:5" ht="14" customHeight="true">
      <c r="A2949" s="6">
        <v>928621189942670</v>
      </c>
      <c r="B2949" s="7" t="s">
        <v>2678</v>
      </c>
      <c r="C2949" s="8">
        <v>2</v>
      </c>
      <c r="D2949" s="8">
        <v>2</v>
      </c>
      <c r="E2949" s="8">
        <v>1</v>
      </c>
    </row>
    <row r="2950" spans="1:5" ht="14" customHeight="true">
      <c r="A2950" s="6">
        <v>991426046427655</v>
      </c>
      <c r="B2950" s="7" t="s">
        <v>2679</v>
      </c>
      <c r="C2950" s="8">
        <v>2</v>
      </c>
      <c r="D2950" s="8">
        <v>2</v>
      </c>
      <c r="E2950" s="8">
        <v>1</v>
      </c>
    </row>
    <row r="2951" spans="1:5" ht="14" customHeight="true">
      <c r="A2951" s="6">
        <v>483113825883781</v>
      </c>
      <c r="B2951" s="7" t="s">
        <v>2680</v>
      </c>
      <c r="C2951" s="8">
        <v>2</v>
      </c>
      <c r="D2951" s="8">
        <v>2</v>
      </c>
      <c r="E2951" s="8">
        <v>1</v>
      </c>
    </row>
    <row r="2952" spans="1:5" ht="14" customHeight="true">
      <c r="A2952" s="6">
        <v>864283579111900</v>
      </c>
      <c r="B2952" s="7" t="s">
        <v>2681</v>
      </c>
      <c r="C2952" s="8">
        <v>2</v>
      </c>
      <c r="D2952" s="8">
        <v>2</v>
      </c>
      <c r="E2952" s="8">
        <v>1</v>
      </c>
    </row>
    <row r="2953" spans="1:5" ht="14" customHeight="true">
      <c r="A2953" s="6">
        <v>594423820504046</v>
      </c>
      <c r="B2953" s="7" t="s">
        <v>2682</v>
      </c>
      <c r="C2953" s="8">
        <v>2</v>
      </c>
      <c r="D2953" s="8">
        <v>2</v>
      </c>
      <c r="E2953" s="8">
        <v>1</v>
      </c>
    </row>
    <row r="2954" spans="1:5" ht="14" customHeight="true">
      <c r="A2954" s="6">
        <v>553235208683657</v>
      </c>
      <c r="B2954" s="7" t="s">
        <v>2683</v>
      </c>
      <c r="C2954" s="8">
        <v>2</v>
      </c>
      <c r="D2954" s="8">
        <v>2</v>
      </c>
      <c r="E2954" s="8">
        <v>1</v>
      </c>
    </row>
    <row r="2955" spans="1:5" ht="14" customHeight="true">
      <c r="A2955" s="9">
        <v>31127561949152</v>
      </c>
      <c r="B2955" s="7" t="s">
        <v>2684</v>
      </c>
      <c r="C2955" s="8">
        <v>2</v>
      </c>
      <c r="D2955" s="8">
        <v>2</v>
      </c>
      <c r="E2955" s="8">
        <v>1</v>
      </c>
    </row>
    <row r="2956" spans="1:5" ht="14" customHeight="true">
      <c r="A2956" s="9">
        <v>358135253351999</v>
      </c>
      <c r="B2956" s="7" t="s">
        <v>2685</v>
      </c>
      <c r="C2956" s="8">
        <v>2</v>
      </c>
      <c r="D2956" s="8">
        <v>2</v>
      </c>
      <c r="E2956" s="8">
        <v>1</v>
      </c>
    </row>
    <row r="2957" spans="1:5" ht="14" customHeight="true">
      <c r="A2957" s="6">
        <v>925501046150784</v>
      </c>
      <c r="B2957" s="7" t="s">
        <v>2686</v>
      </c>
      <c r="C2957" s="8">
        <v>2</v>
      </c>
      <c r="D2957" s="8">
        <v>2</v>
      </c>
      <c r="E2957" s="8">
        <v>1</v>
      </c>
    </row>
    <row r="2958" spans="1:5" ht="14" customHeight="true">
      <c r="A2958" s="6">
        <v>588616299244359</v>
      </c>
      <c r="B2958" s="7" t="s">
        <v>2687</v>
      </c>
      <c r="C2958" s="8">
        <v>2</v>
      </c>
      <c r="D2958" s="8">
        <v>2</v>
      </c>
      <c r="E2958" s="8">
        <v>1</v>
      </c>
    </row>
    <row r="2959" spans="1:5" ht="14" customHeight="true">
      <c r="A2959" s="9">
        <v>3545597528290</v>
      </c>
      <c r="B2959" s="7" t="s">
        <v>2688</v>
      </c>
      <c r="C2959" s="8">
        <v>2</v>
      </c>
      <c r="D2959" s="8">
        <v>2</v>
      </c>
      <c r="E2959" s="8">
        <v>1</v>
      </c>
    </row>
    <row r="2960" spans="1:5" ht="14" customHeight="true">
      <c r="A2960" s="9">
        <v>88492128170171</v>
      </c>
      <c r="B2960" s="7" t="s">
        <v>2689</v>
      </c>
      <c r="C2960" s="8">
        <v>2</v>
      </c>
      <c r="D2960" s="8">
        <v>2</v>
      </c>
      <c r="E2960" s="8">
        <v>1</v>
      </c>
    </row>
    <row r="2961" spans="1:5" ht="14" customHeight="true">
      <c r="A2961" s="6">
        <v>12085933723148</v>
      </c>
      <c r="B2961" s="7" t="s">
        <v>2690</v>
      </c>
      <c r="C2961" s="8">
        <v>2</v>
      </c>
      <c r="D2961" s="8">
        <v>2</v>
      </c>
      <c r="E2961" s="8">
        <v>1</v>
      </c>
    </row>
    <row r="2962" spans="1:5" ht="14" customHeight="true">
      <c r="A2962" s="6">
        <v>14622825949543</v>
      </c>
      <c r="B2962" s="7" t="s">
        <v>2691</v>
      </c>
      <c r="C2962" s="8">
        <v>2</v>
      </c>
      <c r="D2962" s="8">
        <v>2</v>
      </c>
      <c r="E2962" s="8">
        <v>1</v>
      </c>
    </row>
    <row r="2963" spans="1:5" ht="14" customHeight="true">
      <c r="A2963" s="9">
        <v>78944184402051</v>
      </c>
      <c r="B2963" s="7" t="s">
        <v>2692</v>
      </c>
      <c r="C2963" s="8">
        <v>2</v>
      </c>
      <c r="D2963" s="8">
        <v>2</v>
      </c>
      <c r="E2963" s="8">
        <v>1</v>
      </c>
    </row>
    <row r="2964" spans="1:5" ht="14" customHeight="true">
      <c r="A2964" s="6">
        <v>223889176325013</v>
      </c>
      <c r="B2964" s="7" t="s">
        <v>2693</v>
      </c>
      <c r="C2964" s="8">
        <v>2</v>
      </c>
      <c r="D2964" s="8">
        <v>2</v>
      </c>
      <c r="E2964" s="8">
        <v>1</v>
      </c>
    </row>
    <row r="2965" spans="1:5" ht="14" customHeight="true">
      <c r="A2965" s="6">
        <v>187142844737617</v>
      </c>
      <c r="B2965" s="7" t="s">
        <v>2694</v>
      </c>
      <c r="C2965" s="8">
        <v>2</v>
      </c>
      <c r="D2965" s="8">
        <v>2</v>
      </c>
      <c r="E2965" s="8">
        <v>1</v>
      </c>
    </row>
    <row r="2966" spans="1:5" ht="14" customHeight="true">
      <c r="A2966" s="6">
        <v>202687839276410</v>
      </c>
      <c r="B2966" s="7" t="s">
        <v>2695</v>
      </c>
      <c r="C2966" s="8">
        <v>2</v>
      </c>
      <c r="D2966" s="8">
        <v>2</v>
      </c>
      <c r="E2966" s="8">
        <v>1</v>
      </c>
    </row>
    <row r="2967" spans="1:5" ht="14" customHeight="true">
      <c r="A2967" s="6">
        <v>761462531064918</v>
      </c>
      <c r="B2967" s="7" t="s">
        <v>2696</v>
      </c>
      <c r="C2967" s="8">
        <v>2</v>
      </c>
      <c r="D2967" s="8">
        <v>2</v>
      </c>
      <c r="E2967" s="8">
        <v>1</v>
      </c>
    </row>
    <row r="2968" spans="1:5" ht="14" customHeight="true">
      <c r="A2968" s="9">
        <v>992366103712245</v>
      </c>
      <c r="B2968" s="7" t="s">
        <v>2697</v>
      </c>
      <c r="C2968" s="8">
        <v>2</v>
      </c>
      <c r="D2968" s="8">
        <v>2</v>
      </c>
      <c r="E2968" s="8">
        <v>1</v>
      </c>
    </row>
    <row r="2969" spans="1:5" ht="14" customHeight="true">
      <c r="A2969" s="6">
        <v>35947686875684</v>
      </c>
      <c r="B2969" s="7" t="s">
        <v>2698</v>
      </c>
      <c r="C2969" s="8">
        <v>2</v>
      </c>
      <c r="D2969" s="8">
        <v>2</v>
      </c>
      <c r="E2969" s="8">
        <v>1</v>
      </c>
    </row>
    <row r="2970" spans="1:5" ht="14" customHeight="true">
      <c r="A2970" s="6">
        <v>674032218836477</v>
      </c>
      <c r="B2970" s="7" t="s">
        <v>2699</v>
      </c>
      <c r="C2970" s="8">
        <v>2</v>
      </c>
      <c r="D2970" s="8">
        <v>2</v>
      </c>
      <c r="E2970" s="8">
        <v>1</v>
      </c>
    </row>
    <row r="2971" spans="1:5" ht="14" customHeight="true">
      <c r="A2971" s="6">
        <v>975809234438036</v>
      </c>
      <c r="B2971" s="7" t="s">
        <v>2700</v>
      </c>
      <c r="C2971" s="8">
        <v>2</v>
      </c>
      <c r="D2971" s="8">
        <v>2</v>
      </c>
      <c r="E2971" s="8">
        <v>1</v>
      </c>
    </row>
    <row r="2972" spans="1:5" ht="14" customHeight="true">
      <c r="A2972" s="6">
        <v>444941957755120</v>
      </c>
      <c r="B2972" s="7" t="s">
        <v>2701</v>
      </c>
      <c r="C2972" s="8">
        <v>2</v>
      </c>
      <c r="D2972" s="8">
        <v>2</v>
      </c>
      <c r="E2972" s="8">
        <v>1</v>
      </c>
    </row>
    <row r="2973" spans="1:5" ht="14" customHeight="true">
      <c r="A2973" s="6">
        <v>599639731221640</v>
      </c>
      <c r="B2973" s="7" t="s">
        <v>2702</v>
      </c>
      <c r="C2973" s="8">
        <v>2</v>
      </c>
      <c r="D2973" s="8">
        <v>2</v>
      </c>
      <c r="E2973" s="8">
        <v>1</v>
      </c>
    </row>
    <row r="2974" spans="1:5" ht="14" customHeight="true">
      <c r="A2974" s="9">
        <v>597316109645161</v>
      </c>
      <c r="B2974" s="7" t="s">
        <v>2703</v>
      </c>
      <c r="C2974" s="8">
        <v>2</v>
      </c>
      <c r="D2974" s="8">
        <v>2</v>
      </c>
      <c r="E2974" s="8">
        <v>1</v>
      </c>
    </row>
    <row r="2975" spans="1:5" ht="14" customHeight="true">
      <c r="A2975" s="6">
        <v>598752445351716</v>
      </c>
      <c r="B2975" s="7" t="s">
        <v>2704</v>
      </c>
      <c r="C2975" s="8">
        <v>2</v>
      </c>
      <c r="D2975" s="8">
        <v>2</v>
      </c>
      <c r="E2975" s="8">
        <v>1</v>
      </c>
    </row>
    <row r="2976" spans="1:5" ht="14" customHeight="true">
      <c r="A2976" s="6">
        <v>661509987078355</v>
      </c>
      <c r="B2976" s="7" t="s">
        <v>2705</v>
      </c>
      <c r="C2976" s="8">
        <v>2</v>
      </c>
      <c r="D2976" s="8">
        <v>2</v>
      </c>
      <c r="E2976" s="8">
        <v>1</v>
      </c>
    </row>
    <row r="2977" spans="1:5" ht="14" customHeight="true">
      <c r="A2977" s="9">
        <v>315786933646516</v>
      </c>
      <c r="B2977" s="7" t="s">
        <v>2706</v>
      </c>
      <c r="C2977" s="8">
        <v>2</v>
      </c>
      <c r="D2977" s="8">
        <v>2</v>
      </c>
      <c r="E2977" s="8">
        <v>1</v>
      </c>
    </row>
    <row r="2978" spans="1:5" ht="14" customHeight="true">
      <c r="A2978" s="6">
        <v>679224469378999</v>
      </c>
      <c r="B2978" s="7" t="s">
        <v>2707</v>
      </c>
      <c r="C2978" s="8">
        <v>2</v>
      </c>
      <c r="D2978" s="8">
        <v>2</v>
      </c>
      <c r="E2978" s="8">
        <v>1</v>
      </c>
    </row>
    <row r="2979" spans="1:5" ht="14" customHeight="true">
      <c r="A2979" s="6">
        <v>717238345506077</v>
      </c>
      <c r="B2979" s="7" t="s">
        <v>2708</v>
      </c>
      <c r="C2979" s="8">
        <v>2</v>
      </c>
      <c r="D2979" s="8">
        <v>2</v>
      </c>
      <c r="E2979" s="8">
        <v>1</v>
      </c>
    </row>
    <row r="2980" spans="1:5" ht="14" customHeight="true">
      <c r="A2980" s="6">
        <v>662361289149836</v>
      </c>
      <c r="B2980" s="7" t="s">
        <v>2607</v>
      </c>
      <c r="C2980" s="8">
        <v>2</v>
      </c>
      <c r="D2980" s="8">
        <v>2</v>
      </c>
      <c r="E2980" s="8">
        <v>1</v>
      </c>
    </row>
    <row r="2981" spans="1:5" ht="14" customHeight="true">
      <c r="A2981" s="6">
        <v>25160081964154</v>
      </c>
      <c r="B2981" s="7" t="s">
        <v>2608</v>
      </c>
      <c r="C2981" s="8">
        <v>2</v>
      </c>
      <c r="D2981" s="8">
        <v>2</v>
      </c>
      <c r="E2981" s="8">
        <v>1</v>
      </c>
    </row>
    <row r="2982" spans="1:5" ht="14" customHeight="true">
      <c r="A2982" s="6">
        <v>205902893973465</v>
      </c>
      <c r="B2982" s="7" t="s">
        <v>2609</v>
      </c>
      <c r="C2982" s="8">
        <v>2</v>
      </c>
      <c r="D2982" s="8">
        <v>2</v>
      </c>
      <c r="E2982" s="8">
        <v>1</v>
      </c>
    </row>
    <row r="2983" spans="1:5" ht="14" customHeight="true">
      <c r="A2983" s="6">
        <v>842271739086440</v>
      </c>
      <c r="B2983" s="7" t="s">
        <v>2709</v>
      </c>
      <c r="C2983" s="8">
        <v>2</v>
      </c>
      <c r="D2983" s="8">
        <v>2</v>
      </c>
      <c r="E2983" s="8">
        <v>1</v>
      </c>
    </row>
    <row r="2984" spans="1:5" ht="14" customHeight="true">
      <c r="A2984" s="6">
        <v>454752329237852</v>
      </c>
      <c r="B2984" s="7" t="s">
        <v>2610</v>
      </c>
      <c r="C2984" s="8">
        <v>2</v>
      </c>
      <c r="D2984" s="8">
        <v>2</v>
      </c>
      <c r="E2984" s="8">
        <v>1</v>
      </c>
    </row>
    <row r="2985" spans="1:5" ht="14" customHeight="true">
      <c r="A2985" s="6">
        <v>579047157650173</v>
      </c>
      <c r="B2985" s="7" t="s">
        <v>2611</v>
      </c>
      <c r="C2985" s="8">
        <v>2</v>
      </c>
      <c r="D2985" s="8">
        <v>2</v>
      </c>
      <c r="E2985" s="8">
        <v>1</v>
      </c>
    </row>
    <row r="2986" spans="1:5" ht="14" customHeight="true">
      <c r="A2986" s="6">
        <v>57716211436721</v>
      </c>
      <c r="B2986" s="7" t="s">
        <v>2710</v>
      </c>
      <c r="C2986" s="8">
        <v>2</v>
      </c>
      <c r="D2986" s="8">
        <v>2</v>
      </c>
      <c r="E2986" s="8">
        <v>1</v>
      </c>
    </row>
    <row r="2987" spans="1:5" ht="14" customHeight="true">
      <c r="A2987" s="6">
        <v>333050013674167</v>
      </c>
      <c r="B2987" s="7" t="s">
        <v>2613</v>
      </c>
      <c r="C2987" s="8">
        <v>2</v>
      </c>
      <c r="D2987" s="8">
        <v>2</v>
      </c>
      <c r="E2987" s="8">
        <v>1</v>
      </c>
    </row>
    <row r="2988" spans="1:5" ht="14" customHeight="true">
      <c r="A2988" s="6">
        <v>711469348877635</v>
      </c>
      <c r="B2988" s="7" t="s">
        <v>2711</v>
      </c>
      <c r="C2988" s="8">
        <v>2</v>
      </c>
      <c r="D2988" s="8">
        <v>2</v>
      </c>
      <c r="E2988" s="8">
        <v>1</v>
      </c>
    </row>
    <row r="2989" spans="1:5" ht="14" customHeight="true">
      <c r="A2989" s="6">
        <v>813917838844067</v>
      </c>
      <c r="B2989" s="7" t="s">
        <v>2614</v>
      </c>
      <c r="C2989" s="8">
        <v>2</v>
      </c>
      <c r="D2989" s="8">
        <v>2</v>
      </c>
      <c r="E2989" s="8">
        <v>1</v>
      </c>
    </row>
    <row r="2990" spans="1:5" ht="14" customHeight="true">
      <c r="A2990" s="6">
        <v>49290528290359</v>
      </c>
      <c r="B2990" s="7" t="s">
        <v>2712</v>
      </c>
      <c r="C2990" s="8">
        <v>2</v>
      </c>
      <c r="D2990" s="8">
        <v>2</v>
      </c>
      <c r="E2990" s="8">
        <v>1</v>
      </c>
    </row>
    <row r="2991" spans="1:5" ht="14" customHeight="true">
      <c r="A2991" s="6">
        <v>573953303767218</v>
      </c>
      <c r="B2991" s="7" t="s">
        <v>2713</v>
      </c>
      <c r="C2991" s="8">
        <v>2</v>
      </c>
      <c r="D2991" s="8">
        <v>2</v>
      </c>
      <c r="E2991" s="8">
        <v>1</v>
      </c>
    </row>
    <row r="2992" spans="1:5" ht="14" customHeight="true">
      <c r="A2992" s="6">
        <v>639923637623497</v>
      </c>
      <c r="B2992" s="7" t="s">
        <v>2714</v>
      </c>
      <c r="C2992" s="8">
        <v>2</v>
      </c>
      <c r="D2992" s="8">
        <v>2</v>
      </c>
      <c r="E2992" s="8">
        <v>1</v>
      </c>
    </row>
    <row r="2993" spans="1:5" ht="14" customHeight="true">
      <c r="A2993" s="6">
        <v>261558789332631</v>
      </c>
      <c r="B2993" s="7" t="s">
        <v>2715</v>
      </c>
      <c r="C2993" s="8">
        <v>2</v>
      </c>
      <c r="D2993" s="8">
        <v>2</v>
      </c>
      <c r="E2993" s="8">
        <v>1</v>
      </c>
    </row>
    <row r="2994" spans="1:5" ht="14" customHeight="true">
      <c r="A2994" s="9">
        <v>179477643185994</v>
      </c>
      <c r="B2994" s="7" t="s">
        <v>2716</v>
      </c>
      <c r="C2994" s="8">
        <v>2</v>
      </c>
      <c r="D2994" s="8">
        <v>2</v>
      </c>
      <c r="E2994" s="8">
        <v>1</v>
      </c>
    </row>
    <row r="2995" spans="1:5" ht="14" customHeight="true">
      <c r="A2995" s="9">
        <v>477016341249266</v>
      </c>
      <c r="B2995" s="7" t="s">
        <v>2717</v>
      </c>
      <c r="C2995" s="8">
        <v>2</v>
      </c>
      <c r="D2995" s="8">
        <v>2</v>
      </c>
      <c r="E2995" s="8">
        <v>1</v>
      </c>
    </row>
    <row r="2996" spans="1:5" ht="14" customHeight="true">
      <c r="A2996" s="9">
        <v>83232629594851</v>
      </c>
      <c r="B2996" s="7" t="s">
        <v>2718</v>
      </c>
      <c r="C2996" s="8">
        <v>2</v>
      </c>
      <c r="D2996" s="8">
        <v>2</v>
      </c>
      <c r="E2996" s="8">
        <v>1</v>
      </c>
    </row>
    <row r="2997" spans="1:5" ht="14" customHeight="true">
      <c r="A2997" s="6">
        <v>812809581004237</v>
      </c>
      <c r="B2997" s="7" t="s">
        <v>2719</v>
      </c>
      <c r="C2997" s="8">
        <v>2</v>
      </c>
      <c r="D2997" s="8">
        <v>2</v>
      </c>
      <c r="E2997" s="8">
        <v>1</v>
      </c>
    </row>
    <row r="2998" spans="1:5" ht="14" customHeight="true">
      <c r="A2998" s="6">
        <v>639923637623497</v>
      </c>
      <c r="B2998" s="7" t="s">
        <v>2714</v>
      </c>
      <c r="C2998" s="8">
        <v>2</v>
      </c>
      <c r="D2998" s="8">
        <v>2</v>
      </c>
      <c r="E2998" s="8">
        <v>1</v>
      </c>
    </row>
    <row r="2999" spans="1:5" ht="14" customHeight="true">
      <c r="A2999" s="6">
        <v>573246167452967</v>
      </c>
      <c r="B2999" s="7" t="s">
        <v>2720</v>
      </c>
      <c r="C2999" s="8">
        <v>2</v>
      </c>
      <c r="D2999" s="8">
        <v>2</v>
      </c>
      <c r="E2999" s="8">
        <v>2</v>
      </c>
    </row>
    <row r="3000" spans="1:5" ht="14" customHeight="true">
      <c r="A3000" s="6">
        <v>778668648759770</v>
      </c>
      <c r="B3000" s="7" t="s">
        <v>2721</v>
      </c>
      <c r="C3000" s="8">
        <v>2</v>
      </c>
      <c r="D3000" s="8">
        <v>2</v>
      </c>
      <c r="E3000" s="8">
        <v>2</v>
      </c>
    </row>
    <row r="3001" spans="1:5" ht="14" customHeight="true">
      <c r="A3001" s="6">
        <v>555325534900223</v>
      </c>
      <c r="B3001" s="7" t="s">
        <v>2722</v>
      </c>
      <c r="C3001" s="8">
        <v>2</v>
      </c>
      <c r="D3001" s="8">
        <v>2</v>
      </c>
      <c r="E3001" s="8">
        <v>2</v>
      </c>
    </row>
    <row r="3002" spans="1:5" ht="14" customHeight="true">
      <c r="A3002" s="6">
        <v>104963396389476</v>
      </c>
      <c r="B3002" s="7" t="s">
        <v>2723</v>
      </c>
      <c r="C3002" s="8">
        <v>2</v>
      </c>
      <c r="D3002" s="8">
        <v>2</v>
      </c>
      <c r="E3002" s="8">
        <v>2</v>
      </c>
    </row>
    <row r="3003" spans="1:5" ht="14" customHeight="true">
      <c r="A3003" s="9">
        <v>789178997677701</v>
      </c>
      <c r="B3003" s="7" t="s">
        <v>2724</v>
      </c>
      <c r="C3003" s="8">
        <v>2</v>
      </c>
      <c r="D3003" s="8">
        <v>2</v>
      </c>
      <c r="E3003" s="8">
        <v>2</v>
      </c>
    </row>
    <row r="3004" spans="1:5" ht="14" customHeight="true">
      <c r="A3004" s="6">
        <v>502773899734877</v>
      </c>
      <c r="B3004" s="7" t="s">
        <v>2725</v>
      </c>
      <c r="C3004" s="8">
        <v>2</v>
      </c>
      <c r="D3004" s="8">
        <v>2</v>
      </c>
      <c r="E3004" s="8">
        <v>2</v>
      </c>
    </row>
    <row r="3005" spans="1:5" ht="14" customHeight="true">
      <c r="A3005" s="6">
        <v>842271739086440</v>
      </c>
      <c r="B3005" s="7" t="s">
        <v>2709</v>
      </c>
      <c r="C3005" s="8">
        <v>2</v>
      </c>
      <c r="D3005" s="8">
        <v>2</v>
      </c>
      <c r="E3005" s="8">
        <v>2</v>
      </c>
    </row>
    <row r="3006" spans="1:5" ht="14" customHeight="true">
      <c r="A3006" s="6">
        <v>57716211436721</v>
      </c>
      <c r="B3006" s="7" t="s">
        <v>2710</v>
      </c>
      <c r="C3006" s="8">
        <v>2</v>
      </c>
      <c r="D3006" s="8">
        <v>2</v>
      </c>
      <c r="E3006" s="8">
        <v>2</v>
      </c>
    </row>
    <row r="3007" spans="1:5" ht="14" customHeight="true">
      <c r="A3007" s="6">
        <v>711469348877635</v>
      </c>
      <c r="B3007" s="7" t="s">
        <v>2711</v>
      </c>
      <c r="C3007" s="8">
        <v>2</v>
      </c>
      <c r="D3007" s="8">
        <v>2</v>
      </c>
      <c r="E3007" s="8">
        <v>2</v>
      </c>
    </row>
    <row r="3008" spans="1:5" ht="14" customHeight="true">
      <c r="A3008" s="6">
        <v>49290528290359</v>
      </c>
      <c r="B3008" s="7" t="s">
        <v>2712</v>
      </c>
      <c r="C3008" s="8">
        <v>2</v>
      </c>
      <c r="D3008" s="8">
        <v>2</v>
      </c>
      <c r="E3008" s="8">
        <v>2</v>
      </c>
    </row>
    <row r="3009" spans="1:5" ht="14" customHeight="true">
      <c r="A3009" s="6">
        <v>573953303767218</v>
      </c>
      <c r="B3009" s="7" t="s">
        <v>2713</v>
      </c>
      <c r="C3009" s="8">
        <v>2</v>
      </c>
      <c r="D3009" s="8">
        <v>2</v>
      </c>
      <c r="E3009" s="8">
        <v>2</v>
      </c>
    </row>
    <row r="3010" spans="1:5" ht="14" customHeight="true">
      <c r="A3010" s="9">
        <v>421301424429401</v>
      </c>
      <c r="B3010" s="7" t="s">
        <v>2726</v>
      </c>
      <c r="C3010" s="8">
        <v>2</v>
      </c>
      <c r="D3010" s="8">
        <v>2</v>
      </c>
      <c r="E3010" s="8">
        <v>2</v>
      </c>
    </row>
    <row r="3011" spans="1:5" ht="14" customHeight="true">
      <c r="A3011" s="6">
        <v>415446448937991</v>
      </c>
      <c r="B3011" s="7" t="s">
        <v>2727</v>
      </c>
      <c r="C3011" s="8">
        <v>2</v>
      </c>
      <c r="D3011" s="8">
        <v>2</v>
      </c>
      <c r="E3011" s="8">
        <v>2</v>
      </c>
    </row>
    <row r="3012" spans="1:5" ht="14" customHeight="true">
      <c r="A3012" s="9">
        <v>819809324024353</v>
      </c>
      <c r="B3012" s="7" t="s">
        <v>2728</v>
      </c>
      <c r="C3012" s="8">
        <v>2</v>
      </c>
      <c r="D3012" s="8">
        <v>2</v>
      </c>
      <c r="E3012" s="8">
        <v>2</v>
      </c>
    </row>
    <row r="3013" spans="1:5" ht="14" customHeight="true">
      <c r="A3013" s="6">
        <v>223224291611337</v>
      </c>
      <c r="B3013" s="7" t="s">
        <v>2729</v>
      </c>
      <c r="C3013" s="8">
        <v>2</v>
      </c>
      <c r="D3013" s="8">
        <v>2</v>
      </c>
      <c r="E3013" s="8">
        <v>2</v>
      </c>
    </row>
    <row r="3014" spans="1:5" ht="14" customHeight="true">
      <c r="A3014" s="6">
        <v>890590693736990</v>
      </c>
      <c r="B3014" s="7" t="s">
        <v>2730</v>
      </c>
      <c r="C3014" s="8">
        <v>2</v>
      </c>
      <c r="D3014" s="8">
        <v>2</v>
      </c>
      <c r="E3014" s="8">
        <v>2</v>
      </c>
    </row>
    <row r="3015" spans="1:5" ht="14" customHeight="true">
      <c r="A3015" s="9">
        <v>769092172153339</v>
      </c>
      <c r="B3015" s="7" t="s">
        <v>2731</v>
      </c>
      <c r="C3015" s="8">
        <v>2</v>
      </c>
      <c r="D3015" s="8">
        <v>2</v>
      </c>
      <c r="E3015" s="8">
        <v>2</v>
      </c>
    </row>
    <row r="3016" spans="1:5" ht="14" customHeight="true">
      <c r="A3016" s="9">
        <v>232602795068496</v>
      </c>
      <c r="B3016" s="7" t="s">
        <v>2732</v>
      </c>
      <c r="C3016" s="8">
        <v>2</v>
      </c>
      <c r="D3016" s="8">
        <v>2</v>
      </c>
      <c r="E3016" s="8">
        <v>2</v>
      </c>
    </row>
    <row r="3017" spans="1:5" ht="14" customHeight="true">
      <c r="A3017" s="6">
        <v>748265324606478</v>
      </c>
      <c r="B3017" s="7" t="s">
        <v>2733</v>
      </c>
      <c r="C3017" s="8">
        <v>2</v>
      </c>
      <c r="D3017" s="8">
        <v>2</v>
      </c>
      <c r="E3017" s="8">
        <v>2</v>
      </c>
    </row>
    <row r="3018" spans="1:5" ht="14" customHeight="true">
      <c r="A3018" s="9">
        <v>450239000085392</v>
      </c>
      <c r="B3018" s="7" t="s">
        <v>2734</v>
      </c>
      <c r="C3018" s="8">
        <v>2</v>
      </c>
      <c r="D3018" s="8">
        <v>2</v>
      </c>
      <c r="E3018" s="8">
        <v>2</v>
      </c>
    </row>
    <row r="3019" spans="1:5" ht="14" customHeight="true">
      <c r="A3019" s="6">
        <v>276454427895743</v>
      </c>
      <c r="B3019" s="7" t="s">
        <v>2735</v>
      </c>
      <c r="C3019" s="8">
        <v>2</v>
      </c>
      <c r="D3019" s="8">
        <v>2</v>
      </c>
      <c r="E3019" s="8">
        <v>2</v>
      </c>
    </row>
    <row r="3020" spans="1:5" ht="14" customHeight="true">
      <c r="A3020" s="6">
        <v>872826685992538</v>
      </c>
      <c r="B3020" s="7" t="s">
        <v>2736</v>
      </c>
      <c r="C3020" s="8">
        <v>2</v>
      </c>
      <c r="D3020" s="8">
        <v>2</v>
      </c>
      <c r="E3020" s="8">
        <v>2</v>
      </c>
    </row>
    <row r="3021" spans="1:5" ht="14" customHeight="true">
      <c r="A3021" s="6">
        <v>98580674541098</v>
      </c>
      <c r="B3021" s="7" t="s">
        <v>2737</v>
      </c>
      <c r="C3021" s="8">
        <v>2</v>
      </c>
      <c r="D3021" s="8">
        <v>2</v>
      </c>
      <c r="E3021" s="8">
        <v>2</v>
      </c>
    </row>
    <row r="3022" spans="1:5" ht="14" customHeight="true">
      <c r="A3022" s="6">
        <v>914352656351472</v>
      </c>
      <c r="B3022" s="7" t="s">
        <v>2738</v>
      </c>
      <c r="C3022" s="8">
        <v>2</v>
      </c>
      <c r="D3022" s="8">
        <v>2</v>
      </c>
      <c r="E3022" s="8">
        <v>2</v>
      </c>
    </row>
    <row r="3023" spans="1:5" ht="14" customHeight="true">
      <c r="A3023" s="6">
        <v>956459927224340</v>
      </c>
      <c r="B3023" s="7" t="s">
        <v>2739</v>
      </c>
      <c r="C3023" s="8">
        <v>2</v>
      </c>
      <c r="D3023" s="8">
        <v>2</v>
      </c>
      <c r="E3023" s="8">
        <v>2</v>
      </c>
    </row>
    <row r="3024" spans="1:5" ht="14" customHeight="true">
      <c r="A3024" s="9">
        <v>292273452530971</v>
      </c>
      <c r="B3024" s="7" t="s">
        <v>2740</v>
      </c>
      <c r="C3024" s="8">
        <v>2</v>
      </c>
      <c r="D3024" s="8">
        <v>2</v>
      </c>
      <c r="E3024" s="8">
        <v>2</v>
      </c>
    </row>
    <row r="3025" spans="1:5" ht="14" customHeight="true">
      <c r="A3025" s="6">
        <v>537348235418848</v>
      </c>
      <c r="B3025" s="7" t="s">
        <v>2741</v>
      </c>
      <c r="C3025" s="8">
        <v>2</v>
      </c>
      <c r="D3025" s="8">
        <v>2</v>
      </c>
      <c r="E3025" s="8">
        <v>2</v>
      </c>
    </row>
    <row r="3026" spans="1:5" ht="14" customHeight="true">
      <c r="A3026" s="9">
        <v>302273268668686</v>
      </c>
      <c r="B3026" s="7" t="s">
        <v>2742</v>
      </c>
      <c r="C3026" s="8">
        <v>2</v>
      </c>
      <c r="D3026" s="8">
        <v>2</v>
      </c>
      <c r="E3026" s="8">
        <v>2</v>
      </c>
    </row>
    <row r="3027" spans="1:5" ht="14" customHeight="true">
      <c r="A3027" s="9">
        <v>359416566843663</v>
      </c>
      <c r="B3027" s="7" t="s">
        <v>2743</v>
      </c>
      <c r="C3027" s="8">
        <v>2</v>
      </c>
      <c r="D3027" s="8">
        <v>2</v>
      </c>
      <c r="E3027" s="8">
        <v>2</v>
      </c>
    </row>
    <row r="3028" spans="1:5" ht="14" customHeight="true">
      <c r="A3028" s="9">
        <v>651530058140054</v>
      </c>
      <c r="B3028" s="7" t="s">
        <v>2744</v>
      </c>
      <c r="C3028" s="8">
        <v>2</v>
      </c>
      <c r="D3028" s="8">
        <v>2</v>
      </c>
      <c r="E3028" s="8">
        <v>2</v>
      </c>
    </row>
    <row r="3029" spans="1:5" ht="14" customHeight="true">
      <c r="A3029" s="9">
        <v>464831302489082</v>
      </c>
      <c r="B3029" s="7" t="s">
        <v>2745</v>
      </c>
      <c r="C3029" s="8">
        <v>2</v>
      </c>
      <c r="D3029" s="8">
        <v>2</v>
      </c>
      <c r="E3029" s="8">
        <v>2</v>
      </c>
    </row>
    <row r="3030" spans="1:5" ht="14" customHeight="true">
      <c r="A3030" s="6">
        <v>313244907998368</v>
      </c>
      <c r="B3030" s="7" t="s">
        <v>2746</v>
      </c>
      <c r="C3030" s="8">
        <v>2</v>
      </c>
      <c r="D3030" s="8">
        <v>2</v>
      </c>
      <c r="E3030" s="8">
        <v>2</v>
      </c>
    </row>
    <row r="3031" spans="1:5" ht="14" customHeight="true">
      <c r="A3031" s="9">
        <v>669068158144294</v>
      </c>
      <c r="B3031" s="7" t="s">
        <v>2747</v>
      </c>
      <c r="C3031" s="8">
        <v>2</v>
      </c>
      <c r="D3031" s="8">
        <v>2</v>
      </c>
      <c r="E3031" s="8">
        <v>2</v>
      </c>
    </row>
    <row r="3032" spans="1:5" ht="14" customHeight="true">
      <c r="A3032" s="9">
        <v>587821433163829</v>
      </c>
      <c r="B3032" s="7" t="s">
        <v>2748</v>
      </c>
      <c r="C3032" s="8">
        <v>2</v>
      </c>
      <c r="D3032" s="8">
        <v>2</v>
      </c>
      <c r="E3032" s="8">
        <v>2</v>
      </c>
    </row>
    <row r="3033" spans="1:5" ht="14" customHeight="true">
      <c r="A3033" s="6">
        <v>958829234651879</v>
      </c>
      <c r="B3033" s="7" t="s">
        <v>2749</v>
      </c>
      <c r="C3033" s="8">
        <v>2</v>
      </c>
      <c r="D3033" s="8">
        <v>2</v>
      </c>
      <c r="E3033" s="8">
        <v>2</v>
      </c>
    </row>
    <row r="3034" spans="1:5" ht="14" customHeight="true">
      <c r="A3034" s="9">
        <v>918687289256593</v>
      </c>
      <c r="B3034" s="7" t="s">
        <v>2750</v>
      </c>
      <c r="C3034" s="8">
        <v>2</v>
      </c>
      <c r="D3034" s="8">
        <v>2</v>
      </c>
      <c r="E3034" s="8">
        <v>2</v>
      </c>
    </row>
    <row r="3035" spans="1:5" ht="14" customHeight="true">
      <c r="A3035" s="9">
        <v>555265230003287</v>
      </c>
      <c r="B3035" s="7" t="s">
        <v>2751</v>
      </c>
      <c r="C3035" s="8">
        <v>2</v>
      </c>
      <c r="D3035" s="8">
        <v>2</v>
      </c>
      <c r="E3035" s="8">
        <v>2</v>
      </c>
    </row>
    <row r="3036" spans="1:5" ht="14" customHeight="true">
      <c r="A3036" s="6">
        <v>667956122825292</v>
      </c>
      <c r="B3036" s="7" t="s">
        <v>2752</v>
      </c>
      <c r="C3036" s="8">
        <v>2</v>
      </c>
      <c r="D3036" s="8">
        <v>2</v>
      </c>
      <c r="E3036" s="8">
        <v>2</v>
      </c>
    </row>
    <row r="3037" spans="1:5" ht="14" customHeight="true">
      <c r="A3037" s="6">
        <v>193251997294188</v>
      </c>
      <c r="B3037" s="7" t="s">
        <v>2753</v>
      </c>
      <c r="C3037" s="8">
        <v>2</v>
      </c>
      <c r="D3037" s="8">
        <v>2</v>
      </c>
      <c r="E3037" s="8">
        <v>2</v>
      </c>
    </row>
    <row r="3038" spans="1:5" ht="14" customHeight="true">
      <c r="A3038" s="9">
        <v>418075685025068</v>
      </c>
      <c r="B3038" s="7" t="s">
        <v>2754</v>
      </c>
      <c r="C3038" s="8">
        <v>2</v>
      </c>
      <c r="D3038" s="8">
        <v>2</v>
      </c>
      <c r="E3038" s="8">
        <v>2</v>
      </c>
    </row>
    <row r="3039" spans="1:5" ht="14" customHeight="true">
      <c r="A3039" s="9">
        <v>210593021243990</v>
      </c>
      <c r="B3039" s="7" t="s">
        <v>2755</v>
      </c>
      <c r="C3039" s="8">
        <v>2</v>
      </c>
      <c r="D3039" s="8">
        <v>2</v>
      </c>
      <c r="E3039" s="8">
        <v>2</v>
      </c>
    </row>
    <row r="3040" spans="1:5" ht="14" customHeight="true">
      <c r="A3040" s="6">
        <v>610014759254611</v>
      </c>
      <c r="B3040" s="7" t="s">
        <v>2756</v>
      </c>
      <c r="C3040" s="8">
        <v>2</v>
      </c>
      <c r="D3040" s="8">
        <v>2</v>
      </c>
      <c r="E3040" s="8">
        <v>2</v>
      </c>
    </row>
    <row r="3041" spans="1:5" ht="14" customHeight="true">
      <c r="A3041" s="6">
        <v>262513615467025</v>
      </c>
      <c r="B3041" s="7" t="s">
        <v>2757</v>
      </c>
      <c r="C3041" s="8">
        <v>2</v>
      </c>
      <c r="D3041" s="8">
        <v>2</v>
      </c>
      <c r="E3041" s="8">
        <v>2</v>
      </c>
    </row>
    <row r="3042" spans="1:5" ht="14" customHeight="true">
      <c r="A3042" s="6">
        <v>316535615386546</v>
      </c>
      <c r="B3042" s="7" t="s">
        <v>2758</v>
      </c>
      <c r="C3042" s="8">
        <v>2</v>
      </c>
      <c r="D3042" s="8">
        <v>2</v>
      </c>
      <c r="E3042" s="8">
        <v>2</v>
      </c>
    </row>
    <row r="3043" spans="1:5" ht="14" customHeight="true">
      <c r="A3043" s="6">
        <v>849984453916594</v>
      </c>
      <c r="B3043" s="7" t="s">
        <v>2759</v>
      </c>
      <c r="C3043" s="8">
        <v>2</v>
      </c>
      <c r="D3043" s="8">
        <v>2</v>
      </c>
      <c r="E3043" s="8">
        <v>2</v>
      </c>
    </row>
    <row r="3044" spans="1:5" ht="14" customHeight="true">
      <c r="A3044" s="6">
        <v>659700408797240</v>
      </c>
      <c r="B3044" s="7" t="s">
        <v>2760</v>
      </c>
      <c r="C3044" s="8">
        <v>2</v>
      </c>
      <c r="D3044" s="8">
        <v>2</v>
      </c>
      <c r="E3044" s="8">
        <v>2</v>
      </c>
    </row>
    <row r="3045" spans="1:5" ht="14" customHeight="true">
      <c r="A3045" s="9">
        <v>797458360290100</v>
      </c>
      <c r="B3045" s="7" t="s">
        <v>2761</v>
      </c>
      <c r="C3045" s="8">
        <v>2</v>
      </c>
      <c r="D3045" s="8">
        <v>2</v>
      </c>
      <c r="E3045" s="8">
        <v>2</v>
      </c>
    </row>
    <row r="3046" spans="1:5" ht="14" customHeight="true">
      <c r="A3046" s="9">
        <v>663977275348000</v>
      </c>
      <c r="B3046" s="7" t="s">
        <v>2762</v>
      </c>
      <c r="C3046" s="8">
        <v>2</v>
      </c>
      <c r="D3046" s="8">
        <v>2</v>
      </c>
      <c r="E3046" s="8">
        <v>2</v>
      </c>
    </row>
    <row r="3047" spans="1:5" ht="14" customHeight="true">
      <c r="A3047" s="6">
        <v>598115339490551</v>
      </c>
      <c r="B3047" s="7" t="s">
        <v>2763</v>
      </c>
      <c r="C3047" s="8">
        <v>2</v>
      </c>
      <c r="D3047" s="8">
        <v>2</v>
      </c>
      <c r="E3047" s="8">
        <v>2</v>
      </c>
    </row>
    <row r="3048" spans="1:5" ht="14" customHeight="true">
      <c r="A3048" s="9">
        <v>131365304219586</v>
      </c>
      <c r="B3048" s="7" t="s">
        <v>2764</v>
      </c>
      <c r="C3048" s="8">
        <v>2</v>
      </c>
      <c r="D3048" s="8">
        <v>2</v>
      </c>
      <c r="E3048" s="8">
        <v>2</v>
      </c>
    </row>
    <row r="3049" spans="1:5" ht="14" customHeight="true">
      <c r="A3049" s="6">
        <v>131274961871938</v>
      </c>
      <c r="B3049" s="7" t="s">
        <v>2765</v>
      </c>
      <c r="C3049" s="8">
        <v>2</v>
      </c>
      <c r="D3049" s="8">
        <v>2</v>
      </c>
      <c r="E3049" s="8">
        <v>2</v>
      </c>
    </row>
    <row r="3050" spans="1:5" ht="14" customHeight="true">
      <c r="A3050" s="9">
        <v>249868210001292</v>
      </c>
      <c r="B3050" s="7" t="s">
        <v>2766</v>
      </c>
      <c r="C3050" s="8">
        <v>2</v>
      </c>
      <c r="D3050" s="8">
        <v>2</v>
      </c>
      <c r="E3050" s="8">
        <v>2</v>
      </c>
    </row>
    <row r="3051" spans="1:5" ht="14" customHeight="true">
      <c r="A3051" s="9">
        <v>651013380499928</v>
      </c>
      <c r="B3051" s="7" t="s">
        <v>2767</v>
      </c>
      <c r="C3051" s="8">
        <v>2</v>
      </c>
      <c r="D3051" s="8">
        <v>2</v>
      </c>
      <c r="E3051" s="8">
        <v>2</v>
      </c>
    </row>
    <row r="3052" spans="1:5" ht="14" customHeight="true">
      <c r="A3052" s="9">
        <v>67448330991143</v>
      </c>
      <c r="B3052" s="7" t="s">
        <v>2768</v>
      </c>
      <c r="C3052" s="8">
        <v>2</v>
      </c>
      <c r="D3052" s="8">
        <v>2</v>
      </c>
      <c r="E3052" s="8">
        <v>2</v>
      </c>
    </row>
    <row r="3053" spans="1:5" ht="14" customHeight="true">
      <c r="A3053" s="9">
        <v>564506232868561</v>
      </c>
      <c r="B3053" s="7" t="s">
        <v>2769</v>
      </c>
      <c r="C3053" s="8">
        <v>2</v>
      </c>
      <c r="D3053" s="8">
        <v>2</v>
      </c>
      <c r="E3053" s="8">
        <v>2</v>
      </c>
    </row>
    <row r="3054" spans="1:5" ht="14" customHeight="true">
      <c r="A3054" s="6">
        <v>63806988919478</v>
      </c>
      <c r="B3054" s="7" t="s">
        <v>2770</v>
      </c>
      <c r="C3054" s="8">
        <v>2</v>
      </c>
      <c r="D3054" s="8">
        <v>2</v>
      </c>
      <c r="E3054" s="8">
        <v>2</v>
      </c>
    </row>
    <row r="3055" spans="1:5" ht="14" customHeight="true">
      <c r="A3055" s="6">
        <v>447198466781365</v>
      </c>
      <c r="B3055" s="7" t="s">
        <v>2771</v>
      </c>
      <c r="C3055" s="8">
        <v>2</v>
      </c>
      <c r="D3055" s="8">
        <v>2</v>
      </c>
      <c r="E3055" s="8">
        <v>2</v>
      </c>
    </row>
    <row r="3056" spans="1:5" ht="14" customHeight="true">
      <c r="A3056" s="6">
        <v>601403426849895</v>
      </c>
      <c r="B3056" s="7" t="s">
        <v>2772</v>
      </c>
      <c r="C3056" s="8">
        <v>2</v>
      </c>
      <c r="D3056" s="8">
        <v>2</v>
      </c>
      <c r="E3056" s="8">
        <v>2</v>
      </c>
    </row>
    <row r="3057" spans="1:5" ht="14" customHeight="true">
      <c r="A3057" s="9">
        <v>19255942112618</v>
      </c>
      <c r="B3057" s="7" t="s">
        <v>2773</v>
      </c>
      <c r="C3057" s="8">
        <v>2</v>
      </c>
      <c r="D3057" s="8">
        <v>2</v>
      </c>
      <c r="E3057" s="8">
        <v>2</v>
      </c>
    </row>
    <row r="3058" spans="1:5" ht="14" customHeight="true">
      <c r="A3058" s="6">
        <v>335167476665991</v>
      </c>
      <c r="B3058" s="7" t="s">
        <v>2774</v>
      </c>
      <c r="C3058" s="8">
        <v>2</v>
      </c>
      <c r="D3058" s="8">
        <v>2</v>
      </c>
      <c r="E3058" s="8">
        <v>2</v>
      </c>
    </row>
    <row r="3059" spans="1:5" ht="14" customHeight="true">
      <c r="A3059" s="9">
        <v>253623926643743</v>
      </c>
      <c r="B3059" s="7" t="s">
        <v>2775</v>
      </c>
      <c r="C3059" s="8">
        <v>2</v>
      </c>
      <c r="D3059" s="8">
        <v>2</v>
      </c>
      <c r="E3059" s="8">
        <v>2</v>
      </c>
    </row>
    <row r="3060" spans="1:5" ht="14" customHeight="true">
      <c r="A3060" s="9">
        <v>89878983951743</v>
      </c>
      <c r="B3060" s="7" t="s">
        <v>2776</v>
      </c>
      <c r="C3060" s="8">
        <v>2</v>
      </c>
      <c r="D3060" s="8">
        <v>2</v>
      </c>
      <c r="E3060" s="8">
        <v>2</v>
      </c>
    </row>
    <row r="3061" spans="1:5" ht="14" customHeight="true">
      <c r="A3061" s="6">
        <v>526005301390413</v>
      </c>
      <c r="B3061" s="7" t="s">
        <v>2777</v>
      </c>
      <c r="C3061" s="8">
        <v>2</v>
      </c>
      <c r="D3061" s="8">
        <v>2</v>
      </c>
      <c r="E3061" s="8">
        <v>2</v>
      </c>
    </row>
    <row r="3062" spans="1:5" ht="14" customHeight="true">
      <c r="A3062" s="6">
        <v>225315653422117</v>
      </c>
      <c r="B3062" s="7" t="s">
        <v>2778</v>
      </c>
      <c r="C3062" s="8">
        <v>2</v>
      </c>
      <c r="D3062" s="8">
        <v>2</v>
      </c>
      <c r="E3062" s="8">
        <v>2</v>
      </c>
    </row>
    <row r="3063" spans="1:5" ht="14" customHeight="true">
      <c r="A3063" s="9">
        <v>184010354442967</v>
      </c>
      <c r="B3063" s="7" t="s">
        <v>2779</v>
      </c>
      <c r="C3063" s="8">
        <v>2</v>
      </c>
      <c r="D3063" s="8">
        <v>2</v>
      </c>
      <c r="E3063" s="8">
        <v>2</v>
      </c>
    </row>
    <row r="3064" spans="1:5" ht="14" customHeight="true">
      <c r="A3064" s="6">
        <v>624034294205316</v>
      </c>
      <c r="B3064" s="7" t="s">
        <v>2780</v>
      </c>
      <c r="C3064" s="8">
        <v>2</v>
      </c>
      <c r="D3064" s="8">
        <v>2</v>
      </c>
      <c r="E3064" s="8">
        <v>2</v>
      </c>
    </row>
    <row r="3065" spans="1:5" ht="14" customHeight="true">
      <c r="A3065" s="9">
        <v>462706622217727</v>
      </c>
      <c r="B3065" s="7" t="s">
        <v>2781</v>
      </c>
      <c r="C3065" s="8">
        <v>2</v>
      </c>
      <c r="D3065" s="8">
        <v>2</v>
      </c>
      <c r="E3065" s="8">
        <v>2</v>
      </c>
    </row>
    <row r="3066" spans="1:5" ht="14" customHeight="true">
      <c r="A3066" s="9">
        <v>832902475820882</v>
      </c>
      <c r="B3066" s="7" t="s">
        <v>2782</v>
      </c>
      <c r="C3066" s="8">
        <v>2</v>
      </c>
      <c r="D3066" s="8">
        <v>2</v>
      </c>
      <c r="E3066" s="8">
        <v>2</v>
      </c>
    </row>
    <row r="3067" spans="1:5" ht="14" customHeight="true">
      <c r="A3067" s="6">
        <v>70262602624388</v>
      </c>
      <c r="B3067" s="7" t="s">
        <v>2783</v>
      </c>
      <c r="C3067" s="8">
        <v>2</v>
      </c>
      <c r="D3067" s="8">
        <v>2</v>
      </c>
      <c r="E3067" s="8">
        <v>2</v>
      </c>
    </row>
    <row r="3068" spans="1:5" ht="14" customHeight="true">
      <c r="A3068" s="6">
        <v>62042526315388</v>
      </c>
      <c r="B3068" s="7" t="s">
        <v>2784</v>
      </c>
      <c r="C3068" s="8">
        <v>2</v>
      </c>
      <c r="D3068" s="8">
        <v>2</v>
      </c>
      <c r="E3068" s="8">
        <v>2</v>
      </c>
    </row>
    <row r="3069" spans="1:5" ht="14" customHeight="true">
      <c r="A3069" s="6">
        <v>440966996459451</v>
      </c>
      <c r="B3069" s="7" t="s">
        <v>2785</v>
      </c>
      <c r="C3069" s="8">
        <v>2</v>
      </c>
      <c r="D3069" s="8">
        <v>2</v>
      </c>
      <c r="E3069" s="8">
        <v>2</v>
      </c>
    </row>
    <row r="3070" spans="1:5" ht="14" customHeight="true">
      <c r="A3070" s="6">
        <v>102802014981890</v>
      </c>
      <c r="B3070" s="7" t="s">
        <v>2786</v>
      </c>
      <c r="C3070" s="8">
        <v>2</v>
      </c>
      <c r="D3070" s="8">
        <v>2</v>
      </c>
      <c r="E3070" s="8">
        <v>2</v>
      </c>
    </row>
    <row r="3071" spans="1:5" ht="14" customHeight="true">
      <c r="A3071" s="6">
        <v>207650350869917</v>
      </c>
      <c r="B3071" s="7" t="s">
        <v>2787</v>
      </c>
      <c r="C3071" s="8">
        <v>2</v>
      </c>
      <c r="D3071" s="8">
        <v>2</v>
      </c>
      <c r="E3071" s="8">
        <v>2</v>
      </c>
    </row>
    <row r="3072" spans="1:5" ht="14" customHeight="true">
      <c r="A3072" s="6">
        <v>207169037419712</v>
      </c>
      <c r="B3072" s="7" t="s">
        <v>2788</v>
      </c>
      <c r="C3072" s="8">
        <v>2</v>
      </c>
      <c r="D3072" s="8">
        <v>2</v>
      </c>
      <c r="E3072" s="8">
        <v>2</v>
      </c>
    </row>
    <row r="3073" spans="1:5" ht="14" customHeight="true">
      <c r="A3073" s="6">
        <v>106512954881589</v>
      </c>
      <c r="B3073" s="7" t="s">
        <v>2789</v>
      </c>
      <c r="C3073" s="8">
        <v>2</v>
      </c>
      <c r="D3073" s="8">
        <v>2</v>
      </c>
      <c r="E3073" s="8">
        <v>2</v>
      </c>
    </row>
    <row r="3074" spans="1:5" ht="14" customHeight="true">
      <c r="A3074" s="6">
        <v>64542341938446</v>
      </c>
      <c r="B3074" s="7" t="s">
        <v>2790</v>
      </c>
      <c r="C3074" s="8">
        <v>2</v>
      </c>
      <c r="D3074" s="8">
        <v>2</v>
      </c>
      <c r="E3074" s="8">
        <v>2</v>
      </c>
    </row>
    <row r="3075" spans="1:5" ht="14" customHeight="true">
      <c r="A3075" s="6">
        <v>277702778379107</v>
      </c>
      <c r="B3075" s="7" t="s">
        <v>2791</v>
      </c>
      <c r="C3075" s="8">
        <v>2</v>
      </c>
      <c r="D3075" s="8">
        <v>2</v>
      </c>
      <c r="E3075" s="8">
        <v>2</v>
      </c>
    </row>
    <row r="3076" spans="1:5" ht="14" customHeight="true">
      <c r="A3076" s="6">
        <v>240714007620421</v>
      </c>
      <c r="B3076" s="7" t="s">
        <v>2792</v>
      </c>
      <c r="C3076" s="8">
        <v>2</v>
      </c>
      <c r="D3076" s="8">
        <v>2</v>
      </c>
      <c r="E3076" s="8">
        <v>2</v>
      </c>
    </row>
    <row r="3077" spans="1:5" ht="14" customHeight="true">
      <c r="A3077" s="6">
        <v>113407648276751</v>
      </c>
      <c r="B3077" s="7" t="s">
        <v>2793</v>
      </c>
      <c r="C3077" s="8">
        <v>2</v>
      </c>
      <c r="D3077" s="8">
        <v>2</v>
      </c>
      <c r="E3077" s="8">
        <v>2</v>
      </c>
    </row>
    <row r="3078" spans="1:5" ht="14" customHeight="true">
      <c r="A3078" s="6">
        <v>707997805223783</v>
      </c>
      <c r="B3078" s="7" t="s">
        <v>2794</v>
      </c>
      <c r="C3078" s="8">
        <v>2</v>
      </c>
      <c r="D3078" s="8">
        <v>2</v>
      </c>
      <c r="E3078" s="8">
        <v>2</v>
      </c>
    </row>
    <row r="3079" spans="1:5" ht="14" customHeight="true">
      <c r="A3079" s="9">
        <v>974376291408505</v>
      </c>
      <c r="B3079" s="7" t="s">
        <v>2795</v>
      </c>
      <c r="C3079" s="8">
        <v>2</v>
      </c>
      <c r="D3079" s="8">
        <v>2</v>
      </c>
      <c r="E3079" s="8">
        <v>2</v>
      </c>
    </row>
    <row r="3080" spans="1:5" ht="14" customHeight="true">
      <c r="A3080" s="6">
        <v>800646499084958</v>
      </c>
      <c r="B3080" s="7" t="s">
        <v>2796</v>
      </c>
      <c r="C3080" s="8">
        <v>2</v>
      </c>
      <c r="D3080" s="8">
        <v>2</v>
      </c>
      <c r="E3080" s="8">
        <v>2</v>
      </c>
    </row>
    <row r="3081" spans="1:5" ht="14" customHeight="true">
      <c r="A3081" s="6">
        <v>410935116702902</v>
      </c>
      <c r="B3081" s="7" t="s">
        <v>2797</v>
      </c>
      <c r="C3081" s="8">
        <v>2</v>
      </c>
      <c r="D3081" s="8">
        <v>2</v>
      </c>
      <c r="E3081" s="8">
        <v>2</v>
      </c>
    </row>
    <row r="3082" spans="1:5" ht="14" customHeight="true">
      <c r="A3082" s="6">
        <v>588129358345952</v>
      </c>
      <c r="B3082" s="7" t="s">
        <v>2798</v>
      </c>
      <c r="C3082" s="8">
        <v>2</v>
      </c>
      <c r="D3082" s="8">
        <v>2</v>
      </c>
      <c r="E3082" s="8">
        <v>2</v>
      </c>
    </row>
    <row r="3083" spans="1:5" ht="14" customHeight="true">
      <c r="A3083" s="6">
        <v>565849570885028</v>
      </c>
      <c r="B3083" s="7" t="s">
        <v>2799</v>
      </c>
      <c r="C3083" s="8">
        <v>2</v>
      </c>
      <c r="D3083" s="8">
        <v>2</v>
      </c>
      <c r="E3083" s="8">
        <v>2</v>
      </c>
    </row>
    <row r="3084" spans="1:5" ht="14" customHeight="true">
      <c r="A3084" s="6">
        <v>291118588145973</v>
      </c>
      <c r="B3084" s="7" t="s">
        <v>2800</v>
      </c>
      <c r="C3084" s="8">
        <v>2</v>
      </c>
      <c r="D3084" s="8">
        <v>2</v>
      </c>
      <c r="E3084" s="8">
        <v>2</v>
      </c>
    </row>
    <row r="3085" spans="1:5" ht="14" customHeight="true">
      <c r="A3085" s="9">
        <v>215270592232842</v>
      </c>
      <c r="B3085" s="7" t="s">
        <v>2801</v>
      </c>
      <c r="C3085" s="8">
        <v>2</v>
      </c>
      <c r="D3085" s="8">
        <v>2</v>
      </c>
      <c r="E3085" s="8">
        <v>2</v>
      </c>
    </row>
    <row r="3086" spans="1:5" ht="14" customHeight="true">
      <c r="A3086" s="6">
        <v>945603699867748</v>
      </c>
      <c r="B3086" s="7" t="s">
        <v>2802</v>
      </c>
      <c r="C3086" s="8">
        <v>2</v>
      </c>
      <c r="D3086" s="8">
        <v>2</v>
      </c>
      <c r="E3086" s="8">
        <v>2</v>
      </c>
    </row>
    <row r="3087" spans="1:5" ht="14" customHeight="true">
      <c r="A3087" s="6">
        <v>911356507557785</v>
      </c>
      <c r="B3087" s="7" t="s">
        <v>2803</v>
      </c>
      <c r="C3087" s="8">
        <v>2</v>
      </c>
      <c r="D3087" s="8">
        <v>2</v>
      </c>
      <c r="E3087" s="8">
        <v>2</v>
      </c>
    </row>
    <row r="3088" spans="1:5" ht="14" customHeight="true">
      <c r="A3088" s="6">
        <v>495007367395840</v>
      </c>
      <c r="B3088" s="7" t="s">
        <v>2804</v>
      </c>
      <c r="C3088" s="8">
        <v>2</v>
      </c>
      <c r="D3088" s="8">
        <v>2</v>
      </c>
      <c r="E3088" s="8">
        <v>2</v>
      </c>
    </row>
    <row r="3089" spans="1:5" ht="14" customHeight="true">
      <c r="A3089" s="6">
        <v>393942491592398</v>
      </c>
      <c r="B3089" s="7" t="s">
        <v>2805</v>
      </c>
      <c r="C3089" s="8">
        <v>2</v>
      </c>
      <c r="D3089" s="8">
        <v>2</v>
      </c>
      <c r="E3089" s="8">
        <v>2</v>
      </c>
    </row>
    <row r="3090" spans="1:5" ht="14" customHeight="true">
      <c r="A3090" s="6">
        <v>241108435221894</v>
      </c>
      <c r="B3090" s="7" t="s">
        <v>2806</v>
      </c>
      <c r="C3090" s="8">
        <v>2</v>
      </c>
      <c r="D3090" s="8">
        <v>2</v>
      </c>
      <c r="E3090" s="8">
        <v>2</v>
      </c>
    </row>
    <row r="3091" spans="1:5" ht="14" customHeight="true">
      <c r="A3091" s="6">
        <v>340410093635992</v>
      </c>
      <c r="B3091" s="7" t="s">
        <v>2807</v>
      </c>
      <c r="C3091" s="8">
        <v>2</v>
      </c>
      <c r="D3091" s="8">
        <v>2</v>
      </c>
      <c r="E3091" s="8">
        <v>2</v>
      </c>
    </row>
    <row r="3092" spans="1:5" ht="14" customHeight="true">
      <c r="A3092" s="6">
        <v>976281266184774</v>
      </c>
      <c r="B3092" s="7" t="s">
        <v>2808</v>
      </c>
      <c r="C3092" s="8">
        <v>2</v>
      </c>
      <c r="D3092" s="8">
        <v>2</v>
      </c>
      <c r="E3092" s="8">
        <v>2</v>
      </c>
    </row>
    <row r="3093" spans="1:5" ht="14" customHeight="true">
      <c r="A3093" s="6">
        <v>163377161668949</v>
      </c>
      <c r="B3093" s="7" t="s">
        <v>2809</v>
      </c>
      <c r="C3093" s="8">
        <v>2</v>
      </c>
      <c r="D3093" s="8">
        <v>2</v>
      </c>
      <c r="E3093" s="8">
        <v>2</v>
      </c>
    </row>
    <row r="3094" spans="1:5" ht="14" customHeight="true">
      <c r="A3094" s="6">
        <v>685406727050188</v>
      </c>
      <c r="B3094" s="7" t="s">
        <v>2810</v>
      </c>
      <c r="C3094" s="8">
        <v>2</v>
      </c>
      <c r="D3094" s="8">
        <v>2</v>
      </c>
      <c r="E3094" s="8">
        <v>2</v>
      </c>
    </row>
    <row r="3095" spans="1:5" ht="14" customHeight="true">
      <c r="A3095" s="6">
        <v>862942256463199</v>
      </c>
      <c r="B3095" s="7" t="s">
        <v>2811</v>
      </c>
      <c r="C3095" s="8">
        <v>2</v>
      </c>
      <c r="D3095" s="8">
        <v>2</v>
      </c>
      <c r="E3095" s="8">
        <v>2</v>
      </c>
    </row>
    <row r="3096" spans="1:5" ht="14" customHeight="true">
      <c r="A3096" s="6">
        <v>808128821992937</v>
      </c>
      <c r="B3096" s="7" t="s">
        <v>2812</v>
      </c>
      <c r="C3096" s="8">
        <v>2</v>
      </c>
      <c r="D3096" s="8">
        <v>2</v>
      </c>
      <c r="E3096" s="8">
        <v>2</v>
      </c>
    </row>
    <row r="3097" spans="1:5" ht="14" customHeight="true">
      <c r="A3097" s="6">
        <v>247447154545409</v>
      </c>
      <c r="B3097" s="7" t="s">
        <v>2813</v>
      </c>
      <c r="C3097" s="8">
        <v>2</v>
      </c>
      <c r="D3097" s="8">
        <v>2</v>
      </c>
      <c r="E3097" s="8">
        <v>2</v>
      </c>
    </row>
    <row r="3098" spans="1:5" ht="14" customHeight="true">
      <c r="A3098" s="6">
        <v>142202258252384</v>
      </c>
      <c r="B3098" s="7" t="s">
        <v>2814</v>
      </c>
      <c r="C3098" s="8">
        <v>2</v>
      </c>
      <c r="D3098" s="8">
        <v>2</v>
      </c>
      <c r="E3098" s="8">
        <v>2</v>
      </c>
    </row>
    <row r="3099" spans="1:5" ht="14" customHeight="true">
      <c r="A3099" s="6">
        <v>75356077384988</v>
      </c>
      <c r="B3099" s="7" t="s">
        <v>2815</v>
      </c>
      <c r="C3099" s="8">
        <v>2</v>
      </c>
      <c r="D3099" s="8">
        <v>2</v>
      </c>
      <c r="E3099" s="8">
        <v>2</v>
      </c>
    </row>
    <row r="3100" spans="1:5" ht="14" customHeight="true">
      <c r="A3100" s="6">
        <v>836495826887268</v>
      </c>
      <c r="B3100" s="7" t="s">
        <v>2816</v>
      </c>
      <c r="C3100" s="8">
        <v>2</v>
      </c>
      <c r="D3100" s="8">
        <v>2</v>
      </c>
      <c r="E3100" s="8">
        <v>2</v>
      </c>
    </row>
    <row r="3101" spans="1:5" ht="14" customHeight="true">
      <c r="A3101" s="6">
        <v>720194233494862</v>
      </c>
      <c r="B3101" s="7" t="s">
        <v>2817</v>
      </c>
      <c r="C3101" s="8">
        <v>2</v>
      </c>
      <c r="D3101" s="8">
        <v>2</v>
      </c>
      <c r="E3101" s="8">
        <v>2</v>
      </c>
    </row>
    <row r="3102" spans="1:5" ht="14" customHeight="true">
      <c r="A3102" s="6">
        <v>685802694602894</v>
      </c>
      <c r="B3102" s="7" t="s">
        <v>2818</v>
      </c>
      <c r="C3102" s="8">
        <v>2</v>
      </c>
      <c r="D3102" s="8">
        <v>2</v>
      </c>
      <c r="E3102" s="8">
        <v>2</v>
      </c>
    </row>
    <row r="3103" spans="1:5" ht="14" customHeight="true">
      <c r="A3103" s="6">
        <v>646638928222648</v>
      </c>
      <c r="B3103" s="7" t="s">
        <v>2819</v>
      </c>
      <c r="C3103" s="8">
        <v>2</v>
      </c>
      <c r="D3103" s="8">
        <v>2</v>
      </c>
      <c r="E3103" s="8">
        <v>2</v>
      </c>
    </row>
    <row r="3104" spans="1:5" ht="14" customHeight="true">
      <c r="A3104" s="9">
        <v>573874142277983</v>
      </c>
      <c r="B3104" s="7" t="s">
        <v>2820</v>
      </c>
      <c r="C3104" s="8">
        <v>2</v>
      </c>
      <c r="D3104" s="8">
        <v>2</v>
      </c>
      <c r="E3104" s="8">
        <v>2</v>
      </c>
    </row>
    <row r="3105" spans="1:5" ht="14" customHeight="true">
      <c r="A3105" s="6">
        <v>82274012874183</v>
      </c>
      <c r="B3105" s="7" t="s">
        <v>2821</v>
      </c>
      <c r="C3105" s="8">
        <v>2</v>
      </c>
      <c r="D3105" s="8">
        <v>2</v>
      </c>
      <c r="E3105" s="8">
        <v>2</v>
      </c>
    </row>
    <row r="3106" spans="1:5" ht="14" customHeight="true">
      <c r="A3106" s="6">
        <v>17799432514100</v>
      </c>
      <c r="B3106" s="7" t="s">
        <v>2822</v>
      </c>
      <c r="C3106" s="8">
        <v>2</v>
      </c>
      <c r="D3106" s="8">
        <v>2</v>
      </c>
      <c r="E3106" s="8">
        <v>2</v>
      </c>
    </row>
    <row r="3107" spans="1:5" ht="14" customHeight="true">
      <c r="A3107" s="9">
        <v>8996186258365</v>
      </c>
      <c r="B3107" s="7" t="s">
        <v>2823</v>
      </c>
      <c r="C3107" s="8">
        <v>2</v>
      </c>
      <c r="D3107" s="8">
        <v>2</v>
      </c>
      <c r="E3107" s="8">
        <v>2</v>
      </c>
    </row>
    <row r="3108" spans="1:5" ht="14" customHeight="true">
      <c r="A3108" s="9">
        <v>12944520168271</v>
      </c>
      <c r="B3108" s="7" t="s">
        <v>2824</v>
      </c>
      <c r="C3108" s="8">
        <v>2</v>
      </c>
      <c r="D3108" s="8">
        <v>2</v>
      </c>
      <c r="E3108" s="8">
        <v>2</v>
      </c>
    </row>
    <row r="3109" spans="1:5" ht="14" customHeight="true">
      <c r="A3109" s="9">
        <v>93355225596720</v>
      </c>
      <c r="B3109" s="7" t="s">
        <v>2825</v>
      </c>
      <c r="C3109" s="8">
        <v>2</v>
      </c>
      <c r="D3109" s="8">
        <v>2</v>
      </c>
      <c r="E3109" s="8">
        <v>2</v>
      </c>
    </row>
    <row r="3110" spans="1:5" ht="14" customHeight="true">
      <c r="A3110" s="9">
        <v>104731925925696</v>
      </c>
      <c r="B3110" s="7" t="s">
        <v>2826</v>
      </c>
      <c r="C3110" s="8">
        <v>2</v>
      </c>
      <c r="D3110" s="8">
        <v>2</v>
      </c>
      <c r="E3110" s="8">
        <v>2</v>
      </c>
    </row>
    <row r="3111" spans="1:5" ht="14" customHeight="true">
      <c r="A3111" s="9">
        <v>305646471158711</v>
      </c>
      <c r="B3111" s="7" t="s">
        <v>2827</v>
      </c>
      <c r="C3111" s="8">
        <v>2</v>
      </c>
      <c r="D3111" s="8">
        <v>2</v>
      </c>
      <c r="E3111" s="8">
        <v>2</v>
      </c>
    </row>
    <row r="3112" spans="1:5" ht="14" customHeight="true">
      <c r="A3112" s="9">
        <v>129421558849173</v>
      </c>
      <c r="B3112" s="7" t="s">
        <v>2828</v>
      </c>
      <c r="C3112" s="8">
        <v>2</v>
      </c>
      <c r="D3112" s="8">
        <v>2</v>
      </c>
      <c r="E3112" s="8">
        <v>2</v>
      </c>
    </row>
    <row r="3113" spans="1:5" ht="14" customHeight="true">
      <c r="A3113" s="9">
        <v>395111140249145</v>
      </c>
      <c r="B3113" s="7" t="s">
        <v>2829</v>
      </c>
      <c r="C3113" s="8">
        <v>2</v>
      </c>
      <c r="D3113" s="8">
        <v>2</v>
      </c>
      <c r="E3113" s="8">
        <v>2</v>
      </c>
    </row>
    <row r="3114" spans="1:5" ht="14" customHeight="true">
      <c r="A3114" s="6">
        <v>844123022401652</v>
      </c>
      <c r="B3114" s="7" t="s">
        <v>2830</v>
      </c>
      <c r="C3114" s="8">
        <v>2</v>
      </c>
      <c r="D3114" s="8">
        <v>2</v>
      </c>
      <c r="E3114" s="8">
        <v>2</v>
      </c>
    </row>
    <row r="3115" spans="1:5" ht="14" customHeight="true">
      <c r="A3115" s="9">
        <v>110364204273766</v>
      </c>
      <c r="B3115" s="7" t="s">
        <v>2831</v>
      </c>
      <c r="C3115" s="8">
        <v>2</v>
      </c>
      <c r="D3115" s="8">
        <v>2</v>
      </c>
      <c r="E3115" s="8">
        <v>2</v>
      </c>
    </row>
    <row r="3116" spans="1:5" ht="14" customHeight="true">
      <c r="A3116" s="9">
        <v>88065113161218</v>
      </c>
      <c r="B3116" s="7" t="s">
        <v>2832</v>
      </c>
      <c r="C3116" s="8">
        <v>2</v>
      </c>
      <c r="D3116" s="8">
        <v>2</v>
      </c>
      <c r="E3116" s="8">
        <v>2</v>
      </c>
    </row>
    <row r="3117" spans="1:5" ht="14" customHeight="true">
      <c r="A3117" s="9">
        <v>21617662131950</v>
      </c>
      <c r="B3117" s="7" t="s">
        <v>2833</v>
      </c>
      <c r="C3117" s="8">
        <v>2</v>
      </c>
      <c r="D3117" s="8">
        <v>2</v>
      </c>
      <c r="E3117" s="8">
        <v>2</v>
      </c>
    </row>
    <row r="3118" spans="1:5" ht="14" customHeight="true">
      <c r="A3118" s="6">
        <v>568933680856338</v>
      </c>
      <c r="B3118" s="7" t="s">
        <v>2834</v>
      </c>
      <c r="C3118" s="8">
        <v>2</v>
      </c>
      <c r="D3118" s="8">
        <v>2</v>
      </c>
      <c r="E3118" s="8">
        <v>2</v>
      </c>
    </row>
    <row r="3119" spans="1:5" ht="14" customHeight="true">
      <c r="A3119" s="6">
        <v>46448326135350</v>
      </c>
      <c r="B3119" s="7" t="s">
        <v>2835</v>
      </c>
      <c r="C3119" s="8">
        <v>2</v>
      </c>
      <c r="D3119" s="8">
        <v>2</v>
      </c>
      <c r="E3119" s="8">
        <v>2</v>
      </c>
    </row>
    <row r="3120" spans="1:5" ht="14" customHeight="true">
      <c r="A3120" s="6">
        <v>261507255111626</v>
      </c>
      <c r="B3120" s="7" t="s">
        <v>2836</v>
      </c>
      <c r="C3120" s="8">
        <v>2</v>
      </c>
      <c r="D3120" s="8">
        <v>2</v>
      </c>
      <c r="E3120" s="8">
        <v>2</v>
      </c>
    </row>
    <row r="3121" spans="1:5" ht="14" customHeight="true">
      <c r="A3121" s="6">
        <v>620709150152841</v>
      </c>
      <c r="B3121" s="7" t="s">
        <v>2837</v>
      </c>
      <c r="C3121" s="8">
        <v>2</v>
      </c>
      <c r="D3121" s="8">
        <v>2</v>
      </c>
      <c r="E3121" s="8">
        <v>2</v>
      </c>
    </row>
    <row r="3122" spans="1:5" ht="14" customHeight="true">
      <c r="A3122" s="6">
        <v>659700408797240</v>
      </c>
      <c r="B3122" s="7" t="s">
        <v>2760</v>
      </c>
      <c r="C3122" s="8">
        <v>2</v>
      </c>
      <c r="D3122" s="8">
        <v>2</v>
      </c>
      <c r="E3122" s="8">
        <v>2</v>
      </c>
    </row>
  </sheetData>
  <conditionalFormatting sqref="A1:A289">
    <cfRule type="duplicateValues" dxfId="0" priority="1"/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2024-01-03T16:33:09Z</dcterms:created>
  <dcterms:modified xsi:type="dcterms:W3CDTF">2024-01-03T16:33:09Z</dcterms:modified>
</cp:coreProperties>
</file>