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'Questions'!$A$1:$G$501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4F46E5"/>
      <sz val="15"/>
    </font>
    <font>
      <color rgb="00334155"/>
      <sz val="1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bottom style="thin">
        <color rgb="00D9E0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24" customWidth="1" min="3" max="3"/>
    <col width="24" customWidth="1" min="4" max="4"/>
    <col width="24" customWidth="1" min="5" max="5"/>
    <col width="24" customWidth="1" min="6" max="6"/>
    <col width="18" customWidth="1" min="7" max="7"/>
  </cols>
  <sheetData>
    <row r="1" ht="26" customHeight="1">
      <c r="A1" s="1" t="inlineStr">
        <is>
          <t>ID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</sheetData>
  <autoFilter ref="A1:G501"/>
  <dataValidations count="1">
    <dataValidation sqref="G2:G501" showDropDown="0" showInputMessage="0" showErrorMessage="0" allowBlank="0" errorTitle="Invalid correct option" error="Choose A, B, C, or D." promptTitle="Correct Option" prompt="Select the correct answer letter.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5" customHeight="1">
      <c r="A1" s="3" t="inlineStr">
        <is>
          <t>BigGame QR Quiz — Excel Import Template</t>
        </is>
      </c>
    </row>
    <row r="2" ht="22" customHeight="1">
      <c r="A2" s="4" t="inlineStr">
        <is>
          <t>Fill rows in the Questions sheet, then use Admin → Quiz Manager → Import Excel.</t>
        </is>
      </c>
    </row>
    <row r="3" ht="22" customHeight="1">
      <c r="A3" s="4" t="inlineStr">
        <is>
          <t>Question, Option A, Option B, Option C, Option D, and Correct Option are required.</t>
        </is>
      </c>
    </row>
    <row r="4" ht="22" customHeight="1">
      <c r="A4" s="4" t="inlineStr">
        <is>
          <t>Correct Option must be A, B, C, or D.</t>
        </is>
      </c>
    </row>
    <row r="5" ht="22" customHeight="1">
      <c r="A5" s="4" t="inlineStr">
        <is>
          <t>Leave ID blank to add a new question.</t>
        </is>
      </c>
    </row>
    <row r="6" ht="22" customHeight="1">
      <c r="A6" s="4" t="inlineStr">
        <is>
          <t>When editing an exported workbook, keep ID unchanged to update that question.</t>
        </is>
      </c>
    </row>
    <row r="7" ht="22" customHeight="1">
      <c r="A7" s="4" t="inlineStr">
        <is>
          <t>Maximum: 500 questions and 5 MB per file.</t>
        </is>
      </c>
    </row>
    <row r="8" ht="22" customHeight="1">
      <c r="A8" s="4" t="inlineStr">
        <is>
          <t>Example: blank ID | Capital of Lebanon? | Beirut | Sidon | Tripoli | Tyre |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BigGame</dc:creator>
  <dc:title xmlns:dc="http://purl.org/dc/elements/1.1/">BigGame QR Quiz Import Template</dc:title>
  <dc:subject xmlns:dc="http://purl.org/dc/elements/1.1/">Question import template</dc:subject>
  <dcterms:created xmlns:dcterms="http://purl.org/dc/terms/" xmlns:xsi="http://www.w3.org/2001/XMLSchema-instance" xsi:type="dcterms:W3CDTF">2026-07-10T22:15:50Z</dcterms:created>
  <dcterms:modified xmlns:dcterms="http://purl.org/dc/terms/" xmlns:xsi="http://www.w3.org/2001/XMLSchema-instance" xsi:type="dcterms:W3CDTF">2026-07-10T22:15:50Z</dcterms:modified>
</cp:coreProperties>
</file>