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COUNTIF(A1:A2,"&gt;0")</f>
        <v/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2026-05-31T22:24:13Z</dcterms:created>
  <dcterms:modified xsi:type="dcterms:W3CDTF">2026-05-31T22:24:13Z</dcterms:modified>
</cp:coreProperties>
</file>