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>LICZ.JEŻELI(A1:A2;"&gt;0")</f>
        <v/>
      </c>
    </row>
    <row r="2">
      <c r="A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2026-05-31T22:24:12Z</dcterms:created>
  <dcterms:modified xsi:type="dcterms:W3CDTF">2026-05-31T22:24:12Z</dcterms:modified>
</cp:coreProperties>
</file>